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<sst xmlns="http://schemas.openxmlformats.org/spreadsheetml/2006/main" count="754" uniqueCount="348">
  <si>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</si>
  <si>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</si>
  <si>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</si>
  <si>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</si>
  <si>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</si>
  <si>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</si>
  <si>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</si>
  <si>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</si>
  <si>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</si>
  <si>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</si>
  <si>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</si>
  <si>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</si>
  <si>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</si>
  <si>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</si>
  <si>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</si>
  <si>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</si>
  <si>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</si>
  <si>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</si>
  <si>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</si>
  <si>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</si>
  <si>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</si>
  <si>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</si>
  <si>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</si>
  <si>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</si>
  <si>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</si>
  <si>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</si>
  <si>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</si>
  <si>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</si>
  <si>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</si>
  <si>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</si>
  <si>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</si>
  <si>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</si>
  <si>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</si>
  <si>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</si>
  <si>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</si>
  <si>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</si>
  <si>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</si>
  <si>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</si>
  <si>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</si>
  <si>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</si>
  <si>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</si>
  <si>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</si>
  <si>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</si>
  <si>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170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</si>
  <si>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</si>
  <si>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</si>
  <si>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</si>
  <si>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</si>
  <si>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</si>
  <si>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</si>
  <si>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</si>
  <si>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</si>
  <si>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</si>
  <si>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</si>
  <si>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</si>
  <si>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</si>
  <si>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</si>
  <si>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</si>
  <si>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</si>
  <si>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</si>
  <si>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</si>
  <si>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</si>
  <si>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CBD4</t>
  </si>
  <si>
    <t>PS16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</si>
  <si>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</si>
  <si>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</si>
  <si>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</si>
  <si>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</si>
  <si>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</si>
  <si>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</si>
  <si>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</si>
  <si>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</si>
  <si>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171</t>
  </si>
  <si>
    <t>PS0</t>
  </si>
  <si>
    <t>PN16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</si>
  <si>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</si>
  <si>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</si>
  <si>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</si>
  <si>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</si>
  <si>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</si>
  <si>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</si>
  <si>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</si>
  <si>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</si>
  <si>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172</t>
  </si>
  <si>
    <t>PN1</t>
  </si>
  <si>
    <t>PS15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</si>
  <si>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</si>
  <si>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</si>
  <si>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</si>
  <si>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</si>
  <si>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</si>
  <si>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</si>
  <si>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</si>
  <si>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</si>
  <si>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173</t>
  </si>
  <si>
    <t>PS1</t>
  </si>
  <si>
    <t>PN15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</si>
  <si>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</si>
  <si>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</si>
  <si>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</si>
  <si>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</si>
  <si>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</si>
  <si>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</si>
  <si>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</si>
  <si>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</si>
  <si>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174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</si>
  <si>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</si>
  <si>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</si>
  <si>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</si>
  <si>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</si>
  <si>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</si>
  <si>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</si>
  <si>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</si>
  <si>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</si>
  <si>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</si>
  <si>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175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</si>
  <si>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</si>
  <si>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</si>
  <si>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</si>
  <si>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</si>
  <si>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</si>
  <si>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</si>
  <si>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</si>
  <si>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</si>
  <si>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</si>
  <si>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176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</si>
  <si>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</si>
  <si>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</si>
  <si>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</si>
  <si>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</si>
  <si>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</si>
  <si>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</si>
  <si>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</si>
  <si>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</si>
  <si>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</si>
  <si>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177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</si>
  <si>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</si>
  <si>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</si>
  <si>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</si>
  <si>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</si>
  <si>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</si>
  <si>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</si>
  <si>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</si>
  <si>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</si>
  <si>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</si>
  <si>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178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</si>
  <si>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</si>
  <si>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</si>
  <si>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</si>
  <si>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</si>
  <si>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</si>
  <si>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</si>
  <si>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</si>
  <si>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</si>
  <si>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</si>
  <si>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179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</si>
  <si>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</si>
  <si>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</si>
  <si>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</si>
  <si>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</si>
  <si>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</si>
  <si>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</si>
  <si>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</si>
  <si>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</si>
  <si>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</si>
  <si>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180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</si>
  <si>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</si>
  <si>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</si>
  <si>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</si>
  <si>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</si>
  <si>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</si>
  <si>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</si>
  <si>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</si>
  <si>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</si>
  <si>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</si>
  <si>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181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</si>
  <si>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</si>
  <si>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</si>
  <si>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</si>
  <si>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</si>
  <si>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</si>
  <si>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</si>
  <si>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</si>
  <si>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</si>
  <si>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</si>
  <si>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182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</si>
  <si>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</si>
  <si>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</si>
  <si>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</si>
  <si>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</si>
  <si>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</si>
  <si>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</si>
  <si>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</si>
  <si>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</si>
  <si>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</si>
  <si>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183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</si>
  <si>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</si>
  <si>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</si>
  <si>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</si>
  <si>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</si>
  <si>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</si>
  <si>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</si>
  <si>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</si>
  <si>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</si>
  <si>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</si>
  <si>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184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</si>
  <si>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</si>
  <si>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</si>
  <si>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</si>
  <si>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</si>
  <si>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</si>
  <si>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</si>
  <si>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</si>
  <si>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</si>
  <si>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</si>
  <si>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185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</si>
  <si>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</si>
  <si>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</si>
  <si>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</si>
  <si>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</si>
  <si>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</si>
  <si>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</si>
  <si>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</si>
  <si>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</si>
  <si>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</si>
  <si>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186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</si>
  <si>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</si>
  <si>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</si>
  <si>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</si>
  <si>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</si>
  <si>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</si>
  <si>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</si>
  <si>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</si>
  <si>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</si>
  <si>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</si>
  <si>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187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</si>
  <si>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</si>
  <si>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</si>
  <si>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</si>
  <si>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</si>
  <si>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</si>
  <si>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</si>
  <si>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</si>
  <si>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</si>
  <si>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</si>
  <si>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188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</si>
  <si>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</si>
  <si>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</si>
  <si>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</si>
  <si>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</si>
  <si>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</si>
  <si>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</si>
  <si>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</si>
  <si>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</si>
  <si>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</si>
  <si>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189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</si>
  <si>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</si>
  <si>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</si>
  <si>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</si>
  <si>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</si>
  <si>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</si>
  <si>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</si>
  <si>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</si>
  <si>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</si>
  <si>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</si>
  <si>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190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</si>
  <si>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</si>
  <si>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</si>
  <si>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</si>
  <si>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</si>
  <si>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</si>
  <si>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</si>
  <si>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</si>
  <si>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</si>
  <si>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</si>
  <si>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191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</si>
  <si>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</si>
  <si>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</si>
  <si>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</si>
  <si>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</si>
  <si>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</si>
  <si>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</si>
  <si>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</si>
  <si>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</si>
  <si>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</si>
  <si>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192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</si>
  <si>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</si>
  <si>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</si>
  <si>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</si>
  <si>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</si>
  <si>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</si>
  <si>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</si>
  <si>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</si>
  <si>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</si>
  <si>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</si>
  <si>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193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</si>
  <si>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</si>
  <si>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</si>
  <si>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</si>
  <si>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</si>
  <si>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</si>
  <si>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</si>
  <si>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</si>
  <si>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</si>
  <si>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</si>
  <si>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194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</si>
  <si>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</si>
  <si>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</si>
  <si>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</si>
  <si>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</si>
  <si>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</si>
  <si>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</si>
  <si>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</si>
  <si>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</si>
  <si>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</si>
  <si>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195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</si>
  <si>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</si>
  <si>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</si>
  <si>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</si>
  <si>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</si>
  <si>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</si>
  <si>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</si>
  <si>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</si>
  <si>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</si>
  <si>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</si>
  <si>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196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</si>
  <si>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</si>
  <si>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</si>
  <si>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</si>
  <si>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</si>
  <si>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</si>
  <si>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</si>
  <si>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</si>
  <si>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</si>
  <si>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</si>
  <si>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197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</si>
  <si>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</si>
  <si>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</si>
  <si>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</si>
  <si>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</si>
  <si>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</si>
  <si>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</si>
  <si>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</si>
  <si>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</si>
  <si>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</si>
  <si>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198</t>
  </si>
  <si>
    <t>PN14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</si>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</sst>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Main!$A$2:$A$1981</c:f>
              <c:numCache>
                <c:formatCode>General</c:formatCode>
                <c:ptCount val="19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</c:numCache>
            </c:numRef>
          </c:cat>
          <c:val>
            <c:numRef>
              <c:f>Main!$B$2:$B$1981</c:f>
              <c:numCache>
                <c:formatCode>General</c:formatCode>
                <c:ptCount val="1980"/>
                <c:pt idx="0">
                  <c:v>3092119.94591893</c:v>
                </c:pt>
                <c:pt idx="1">
                  <c:v>9614653.08896109</c:v>
                </c:pt>
                <c:pt idx="2">
                  <c:v>9207699.22480128</c:v>
                </c:pt>
                <c:pt idx="3">
                  <c:v>8905808.20633528</c:v>
                </c:pt>
                <c:pt idx="4">
                  <c:v>8697336.13023704</c:v>
                </c:pt>
                <c:pt idx="5">
                  <c:v>8495280.67668458</c:v>
                </c:pt>
                <c:pt idx="6">
                  <c:v>8430229.14372453</c:v>
                </c:pt>
                <c:pt idx="7">
                  <c:v>8308988.03161726</c:v>
                </c:pt>
                <c:pt idx="8">
                  <c:v>8249553.26689228</c:v>
                </c:pt>
                <c:pt idx="9">
                  <c:v>8133011.01932162</c:v>
                </c:pt>
                <c:pt idx="10">
                  <c:v>8076565.13972446</c:v>
                </c:pt>
                <c:pt idx="11">
                  <c:v>7962666.04714706</c:v>
                </c:pt>
                <c:pt idx="12">
                  <c:v>7908021.79761212</c:v>
                </c:pt>
                <c:pt idx="13">
                  <c:v>7795805.61918391</c:v>
                </c:pt>
                <c:pt idx="14">
                  <c:v>7742322.00235554</c:v>
                </c:pt>
                <c:pt idx="15">
                  <c:v>7631234.36041453</c:v>
                </c:pt>
                <c:pt idx="16">
                  <c:v>7578563.04400201</c:v>
                </c:pt>
                <c:pt idx="17">
                  <c:v>7468391.82206272</c:v>
                </c:pt>
                <c:pt idx="18">
                  <c:v>7416281.39658443</c:v>
                </c:pt>
                <c:pt idx="19">
                  <c:v>7306792.1572597</c:v>
                </c:pt>
                <c:pt idx="20">
                  <c:v>7255023.72030457</c:v>
                </c:pt>
                <c:pt idx="21">
                  <c:v>7145868.52395595</c:v>
                </c:pt>
                <c:pt idx="22">
                  <c:v>7094345.50271054</c:v>
                </c:pt>
                <c:pt idx="23">
                  <c:v>6985498.37535442</c:v>
                </c:pt>
                <c:pt idx="24">
                  <c:v>6934188.89156543</c:v>
                </c:pt>
                <c:pt idx="25">
                  <c:v>6825788.51433026</c:v>
                </c:pt>
                <c:pt idx="26">
                  <c:v>6774645.48928358</c:v>
                </c:pt>
                <c:pt idx="27">
                  <c:v>6666707.37496288</c:v>
                </c:pt>
                <c:pt idx="28">
                  <c:v>6615770.15339237</c:v>
                </c:pt>
                <c:pt idx="29">
                  <c:v>6508406.64451054</c:v>
                </c:pt>
                <c:pt idx="30">
                  <c:v>6349604.8873814</c:v>
                </c:pt>
                <c:pt idx="31">
                  <c:v>6043541.27114429</c:v>
                </c:pt>
                <c:pt idx="32">
                  <c:v>5908838.3198988</c:v>
                </c:pt>
                <c:pt idx="33">
                  <c:v>5810103.26288303</c:v>
                </c:pt>
                <c:pt idx="34">
                  <c:v>5729279.51906747</c:v>
                </c:pt>
                <c:pt idx="35">
                  <c:v>5728338.11496492</c:v>
                </c:pt>
                <c:pt idx="36">
                  <c:v>5645058.47203904</c:v>
                </c:pt>
                <c:pt idx="37">
                  <c:v>5600829.39547215</c:v>
                </c:pt>
                <c:pt idx="38">
                  <c:v>5604842.75059975</c:v>
                </c:pt>
                <c:pt idx="39">
                  <c:v>5552299.09800441</c:v>
                </c:pt>
                <c:pt idx="40">
                  <c:v>5556380.69796356</c:v>
                </c:pt>
                <c:pt idx="41">
                  <c:v>5505512.15011229</c:v>
                </c:pt>
                <c:pt idx="42">
                  <c:v>5509601.43848895</c:v>
                </c:pt>
                <c:pt idx="43">
                  <c:v>5459828.31162582</c:v>
                </c:pt>
                <c:pt idx="44">
                  <c:v>5463896.67775527</c:v>
                </c:pt>
                <c:pt idx="45">
                  <c:v>5414973.99844266</c:v>
                </c:pt>
                <c:pt idx="46">
                  <c:v>5419000.78593842</c:v>
                </c:pt>
                <c:pt idx="47">
                  <c:v>5370920.7652786</c:v>
                </c:pt>
                <c:pt idx="48">
                  <c:v>5374895.95320945</c:v>
                </c:pt>
                <c:pt idx="49">
                  <c:v>5327649.35089835</c:v>
                </c:pt>
                <c:pt idx="50">
                  <c:v>5331571.40611144</c:v>
                </c:pt>
                <c:pt idx="51">
                  <c:v>5285085.39237279</c:v>
                </c:pt>
                <c:pt idx="52">
                  <c:v>5288946.20820623</c:v>
                </c:pt>
                <c:pt idx="53">
                  <c:v>5243336.2996747</c:v>
                </c:pt>
                <c:pt idx="54">
                  <c:v>5247126.06243431</c:v>
                </c:pt>
                <c:pt idx="55">
                  <c:v>5202597.67363194</c:v>
                </c:pt>
                <c:pt idx="56">
                  <c:v>5206312.37081</c:v>
                </c:pt>
                <c:pt idx="57">
                  <c:v>5162992.8777497</c:v>
                </c:pt>
                <c:pt idx="58">
                  <c:v>5166628.20071968</c:v>
                </c:pt>
                <c:pt idx="59">
                  <c:v>5124668.30327857</c:v>
                </c:pt>
                <c:pt idx="60">
                  <c:v>5106446.25637453</c:v>
                </c:pt>
                <c:pt idx="61">
                  <c:v>5011029.26030118</c:v>
                </c:pt>
                <c:pt idx="62">
                  <c:v>4958113.61783786</c:v>
                </c:pt>
                <c:pt idx="63">
                  <c:v>4923272.14288448</c:v>
                </c:pt>
                <c:pt idx="64">
                  <c:v>4887830.08621437</c:v>
                </c:pt>
                <c:pt idx="65">
                  <c:v>4869882.80332837</c:v>
                </c:pt>
                <c:pt idx="66">
                  <c:v>4873300.58128824</c:v>
                </c:pt>
                <c:pt idx="67">
                  <c:v>4830944.56954733</c:v>
                </c:pt>
                <c:pt idx="68">
                  <c:v>4819374.97889424</c:v>
                </c:pt>
                <c:pt idx="69">
                  <c:v>4821239.93108694</c:v>
                </c:pt>
                <c:pt idx="70">
                  <c:v>4793021.63687781</c:v>
                </c:pt>
                <c:pt idx="71">
                  <c:v>4794684.55031446</c:v>
                </c:pt>
                <c:pt idx="72">
                  <c:v>4767528.02022855</c:v>
                </c:pt>
                <c:pt idx="73">
                  <c:v>4769017.06570901</c:v>
                </c:pt>
                <c:pt idx="74">
                  <c:v>4742739.93021992</c:v>
                </c:pt>
                <c:pt idx="75">
                  <c:v>4744070.60004122</c:v>
                </c:pt>
                <c:pt idx="76">
                  <c:v>4718674.05074889</c:v>
                </c:pt>
                <c:pt idx="77">
                  <c:v>4719856.30735635</c:v>
                </c:pt>
                <c:pt idx="78">
                  <c:v>4695459.77739511</c:v>
                </c:pt>
                <c:pt idx="79">
                  <c:v>4696501.96279809</c:v>
                </c:pt>
                <c:pt idx="80">
                  <c:v>4673219.96761733</c:v>
                </c:pt>
                <c:pt idx="81">
                  <c:v>4674129.95366368</c:v>
                </c:pt>
                <c:pt idx="82">
                  <c:v>4652039.06898731</c:v>
                </c:pt>
                <c:pt idx="83">
                  <c:v>4652824.85844884</c:v>
                </c:pt>
                <c:pt idx="84">
                  <c:v>4632068.1886914</c:v>
                </c:pt>
                <c:pt idx="85">
                  <c:v>4632738.93312485</c:v>
                </c:pt>
                <c:pt idx="86">
                  <c:v>4613467.36535853</c:v>
                </c:pt>
                <c:pt idx="87">
                  <c:v>4614033.25012899</c:v>
                </c:pt>
                <c:pt idx="88">
                  <c:v>4596329.98117077</c:v>
                </c:pt>
                <c:pt idx="89">
                  <c:v>4596995.80638796</c:v>
                </c:pt>
                <c:pt idx="90">
                  <c:v>4575720.37610916</c:v>
                </c:pt>
                <c:pt idx="91">
                  <c:v>4543364.20322595</c:v>
                </c:pt>
                <c:pt idx="92">
                  <c:v>4523780.6557165</c:v>
                </c:pt>
                <c:pt idx="93">
                  <c:v>4511786.67896513</c:v>
                </c:pt>
                <c:pt idx="94">
                  <c:v>4497794.97811236</c:v>
                </c:pt>
                <c:pt idx="95">
                  <c:v>4491489.29492884</c:v>
                </c:pt>
                <c:pt idx="96">
                  <c:v>4489692.28766297</c:v>
                </c:pt>
                <c:pt idx="97">
                  <c:v>4472909.55308805</c:v>
                </c:pt>
                <c:pt idx="98">
                  <c:v>4468989.67582191</c:v>
                </c:pt>
                <c:pt idx="99">
                  <c:v>4468318.95002033</c:v>
                </c:pt>
                <c:pt idx="100">
                  <c:v>4455956.74999901</c:v>
                </c:pt>
                <c:pt idx="101">
                  <c:v>4454672.43415865</c:v>
                </c:pt>
                <c:pt idx="102">
                  <c:v>4455831.23730198</c:v>
                </c:pt>
                <c:pt idx="103">
                  <c:v>4442198.19620774</c:v>
                </c:pt>
                <c:pt idx="104">
                  <c:v>4430597.9509136</c:v>
                </c:pt>
                <c:pt idx="105">
                  <c:v>4428881.59691652</c:v>
                </c:pt>
                <c:pt idx="106">
                  <c:v>4429901.38059604</c:v>
                </c:pt>
                <c:pt idx="107">
                  <c:v>4417346.42965919</c:v>
                </c:pt>
                <c:pt idx="108">
                  <c:v>4406784.92512213</c:v>
                </c:pt>
                <c:pt idx="109">
                  <c:v>4405079.35098188</c:v>
                </c:pt>
                <c:pt idx="110">
                  <c:v>4405981.30724768</c:v>
                </c:pt>
                <c:pt idx="111">
                  <c:v>4395149.62158529</c:v>
                </c:pt>
                <c:pt idx="112">
                  <c:v>4386396.5791018</c:v>
                </c:pt>
                <c:pt idx="113">
                  <c:v>4385165.05661369</c:v>
                </c:pt>
                <c:pt idx="114">
                  <c:v>4385981.44937852</c:v>
                </c:pt>
                <c:pt idx="115">
                  <c:v>4377384.70299861</c:v>
                </c:pt>
                <c:pt idx="116">
                  <c:v>4370977.08131979</c:v>
                </c:pt>
                <c:pt idx="117">
                  <c:v>4371803.77065821</c:v>
                </c:pt>
                <c:pt idx="118">
                  <c:v>4365687.34687453</c:v>
                </c:pt>
                <c:pt idx="119">
                  <c:v>4366628.27094899</c:v>
                </c:pt>
                <c:pt idx="120">
                  <c:v>4360100.5276797</c:v>
                </c:pt>
                <c:pt idx="121">
                  <c:v>4359956.97561376</c:v>
                </c:pt>
                <c:pt idx="122">
                  <c:v>4347707.78961166</c:v>
                </c:pt>
                <c:pt idx="123">
                  <c:v>4343032.588676</c:v>
                </c:pt>
                <c:pt idx="124">
                  <c:v>4343384.66839844</c:v>
                </c:pt>
                <c:pt idx="125">
                  <c:v>4337401.05339486</c:v>
                </c:pt>
                <c:pt idx="126">
                  <c:v>4336449.14313809</c:v>
                </c:pt>
                <c:pt idx="127">
                  <c:v>4337084.06948896</c:v>
                </c:pt>
                <c:pt idx="128">
                  <c:v>4330036.86572032</c:v>
                </c:pt>
                <c:pt idx="129">
                  <c:v>4328952.36575759</c:v>
                </c:pt>
                <c:pt idx="130">
                  <c:v>4329013.25791446</c:v>
                </c:pt>
                <c:pt idx="131">
                  <c:v>4324744.77614255</c:v>
                </c:pt>
                <c:pt idx="132">
                  <c:v>4324091.91328096</c:v>
                </c:pt>
                <c:pt idx="133">
                  <c:v>4324068.02360261</c:v>
                </c:pt>
                <c:pt idx="134">
                  <c:v>4317811.91295994</c:v>
                </c:pt>
                <c:pt idx="135">
                  <c:v>4315707.43674891</c:v>
                </c:pt>
                <c:pt idx="136">
                  <c:v>4315695.04268595</c:v>
                </c:pt>
                <c:pt idx="137">
                  <c:v>4314910.17191367</c:v>
                </c:pt>
                <c:pt idx="138">
                  <c:v>4315031.14855694</c:v>
                </c:pt>
                <c:pt idx="139">
                  <c:v>4309461.92869811</c:v>
                </c:pt>
                <c:pt idx="140">
                  <c:v>4307790.4928006</c:v>
                </c:pt>
                <c:pt idx="141">
                  <c:v>4307840.0939328</c:v>
                </c:pt>
                <c:pt idx="142">
                  <c:v>4303943.2341035</c:v>
                </c:pt>
                <c:pt idx="143">
                  <c:v>4301178.24049761</c:v>
                </c:pt>
                <c:pt idx="144">
                  <c:v>4301236.11389631</c:v>
                </c:pt>
                <c:pt idx="145">
                  <c:v>4298350.04979778</c:v>
                </c:pt>
                <c:pt idx="146">
                  <c:v>4296016.07647227</c:v>
                </c:pt>
                <c:pt idx="147">
                  <c:v>4296128.8015733</c:v>
                </c:pt>
                <c:pt idx="148">
                  <c:v>4295758.61517938</c:v>
                </c:pt>
                <c:pt idx="149">
                  <c:v>4295861.33322738</c:v>
                </c:pt>
                <c:pt idx="150">
                  <c:v>4292750.79891986</c:v>
                </c:pt>
                <c:pt idx="151">
                  <c:v>4291081.59413308</c:v>
                </c:pt>
                <c:pt idx="152">
                  <c:v>4291160.04555466</c:v>
                </c:pt>
                <c:pt idx="153">
                  <c:v>4288107.060896</c:v>
                </c:pt>
                <c:pt idx="154">
                  <c:v>4287317.69003189</c:v>
                </c:pt>
                <c:pt idx="155">
                  <c:v>4287647.46244414</c:v>
                </c:pt>
                <c:pt idx="156">
                  <c:v>4287079.91767154</c:v>
                </c:pt>
                <c:pt idx="157">
                  <c:v>4287020.96140829</c:v>
                </c:pt>
                <c:pt idx="158">
                  <c:v>4285022.2816943</c:v>
                </c:pt>
                <c:pt idx="159">
                  <c:v>4284828.35760805</c:v>
                </c:pt>
                <c:pt idx="160">
                  <c:v>4285231.60403206</c:v>
                </c:pt>
                <c:pt idx="161">
                  <c:v>4284385.24339267</c:v>
                </c:pt>
                <c:pt idx="162">
                  <c:v>4284417.24896686</c:v>
                </c:pt>
                <c:pt idx="163">
                  <c:v>4283634.05873514</c:v>
                </c:pt>
                <c:pt idx="164">
                  <c:v>4283676.86697386</c:v>
                </c:pt>
                <c:pt idx="165">
                  <c:v>4281990.05671758</c:v>
                </c:pt>
                <c:pt idx="166">
                  <c:v>4282114.36272202</c:v>
                </c:pt>
                <c:pt idx="167">
                  <c:v>4282050.0123899</c:v>
                </c:pt>
                <c:pt idx="168">
                  <c:v>4281642.40111954</c:v>
                </c:pt>
                <c:pt idx="169">
                  <c:v>4281698.6040952</c:v>
                </c:pt>
                <c:pt idx="170">
                  <c:v>4280135.21813497</c:v>
                </c:pt>
                <c:pt idx="171">
                  <c:v>4279865.70951256</c:v>
                </c:pt>
                <c:pt idx="172">
                  <c:v>4279855.67918172</c:v>
                </c:pt>
                <c:pt idx="173">
                  <c:v>4278748.6208724</c:v>
                </c:pt>
                <c:pt idx="174">
                  <c:v>4278862.09004812</c:v>
                </c:pt>
                <c:pt idx="175">
                  <c:v>4278667.79920966</c:v>
                </c:pt>
                <c:pt idx="176">
                  <c:v>4277846.17496234</c:v>
                </c:pt>
                <c:pt idx="177">
                  <c:v>4278272.63793772</c:v>
                </c:pt>
                <c:pt idx="178">
                  <c:v>4277987.33126899</c:v>
                </c:pt>
                <c:pt idx="179">
                  <c:v>4278296.00763667</c:v>
                </c:pt>
                <c:pt idx="180">
                  <c:v>4277970.7018546</c:v>
                </c:pt>
                <c:pt idx="181">
                  <c:v>4277161.15462508</c:v>
                </c:pt>
                <c:pt idx="182">
                  <c:v>4277381.34672694</c:v>
                </c:pt>
                <c:pt idx="183">
                  <c:v>4277382.18390995</c:v>
                </c:pt>
                <c:pt idx="184">
                  <c:v>4276758.87739834</c:v>
                </c:pt>
                <c:pt idx="185">
                  <c:v>4277234.79677995</c:v>
                </c:pt>
                <c:pt idx="186">
                  <c:v>4276863.0714532</c:v>
                </c:pt>
                <c:pt idx="187">
                  <c:v>4276754.04590782</c:v>
                </c:pt>
                <c:pt idx="188">
                  <c:v>4276991.08742242</c:v>
                </c:pt>
                <c:pt idx="189">
                  <c:v>4276335.74589445</c:v>
                </c:pt>
                <c:pt idx="190">
                  <c:v>4276606.29725656</c:v>
                </c:pt>
                <c:pt idx="191">
                  <c:v>4276185.36556887</c:v>
                </c:pt>
                <c:pt idx="192">
                  <c:v>4276446.61899339</c:v>
                </c:pt>
                <c:pt idx="193">
                  <c:v>4276148.60793761</c:v>
                </c:pt>
                <c:pt idx="194">
                  <c:v>4276319.10495139</c:v>
                </c:pt>
                <c:pt idx="195">
                  <c:v>4276021.3037949</c:v>
                </c:pt>
                <c:pt idx="196">
                  <c:v>4276342.09516101</c:v>
                </c:pt>
                <c:pt idx="197">
                  <c:v>4276300.90654229</c:v>
                </c:pt>
                <c:pt idx="198">
                  <c:v>4276213.01141876</c:v>
                </c:pt>
                <c:pt idx="199">
                  <c:v>4275990.61144027</c:v>
                </c:pt>
                <c:pt idx="200">
                  <c:v>4276124.53395514</c:v>
                </c:pt>
                <c:pt idx="201">
                  <c:v>4276016.00870108</c:v>
                </c:pt>
                <c:pt idx="202">
                  <c:v>4276099.38641086</c:v>
                </c:pt>
                <c:pt idx="203">
                  <c:v>4276171.36588907</c:v>
                </c:pt>
                <c:pt idx="204">
                  <c:v>4276114.72645073</c:v>
                </c:pt>
                <c:pt idx="205">
                  <c:v>4276209.01088138</c:v>
                </c:pt>
                <c:pt idx="206">
                  <c:v>4276045.34559966</c:v>
                </c:pt>
                <c:pt idx="207">
                  <c:v>4276319.62772814</c:v>
                </c:pt>
                <c:pt idx="208">
                  <c:v>4276027.80005114</c:v>
                </c:pt>
                <c:pt idx="209">
                  <c:v>4276109.93742162</c:v>
                </c:pt>
                <c:pt idx="210">
                  <c:v>4275914.48088171</c:v>
                </c:pt>
                <c:pt idx="211">
                  <c:v>4276214.06274865</c:v>
                </c:pt>
                <c:pt idx="212">
                  <c:v>4275833.87079744</c:v>
                </c:pt>
                <c:pt idx="213">
                  <c:v>4275695.97317716</c:v>
                </c:pt>
                <c:pt idx="214">
                  <c:v>4275534.34007063</c:v>
                </c:pt>
                <c:pt idx="215">
                  <c:v>4275573.16040517</c:v>
                </c:pt>
                <c:pt idx="216">
                  <c:v>4275747.23647122</c:v>
                </c:pt>
                <c:pt idx="217">
                  <c:v>4275530.94342215</c:v>
                </c:pt>
                <c:pt idx="218">
                  <c:v>4275474.06531524</c:v>
                </c:pt>
                <c:pt idx="219">
                  <c:v>4275684.19939532</c:v>
                </c:pt>
                <c:pt idx="220">
                  <c:v>4275595.86115591</c:v>
                </c:pt>
                <c:pt idx="221">
                  <c:v>4275601.36791202</c:v>
                </c:pt>
                <c:pt idx="222">
                  <c:v>4275702.78303278</c:v>
                </c:pt>
                <c:pt idx="223">
                  <c:v>4275704.01140457</c:v>
                </c:pt>
                <c:pt idx="224">
                  <c:v>4275630.56547667</c:v>
                </c:pt>
                <c:pt idx="225">
                  <c:v>4275589.86259066</c:v>
                </c:pt>
                <c:pt idx="226">
                  <c:v>4275502.73141017</c:v>
                </c:pt>
                <c:pt idx="227">
                  <c:v>4275882.2455331</c:v>
                </c:pt>
                <c:pt idx="228">
                  <c:v>4275634.01217799</c:v>
                </c:pt>
                <c:pt idx="229">
                  <c:v>4275571.23094293</c:v>
                </c:pt>
                <c:pt idx="230">
                  <c:v>4275484.67766091</c:v>
                </c:pt>
                <c:pt idx="231">
                  <c:v>4275528.37639435</c:v>
                </c:pt>
                <c:pt idx="232">
                  <c:v>4275451.34055542</c:v>
                </c:pt>
                <c:pt idx="233">
                  <c:v>4275419.45054395</c:v>
                </c:pt>
                <c:pt idx="234">
                  <c:v>4275472.41608809</c:v>
                </c:pt>
                <c:pt idx="235">
                  <c:v>4275515.11030017</c:v>
                </c:pt>
                <c:pt idx="236">
                  <c:v>4275435.43160468</c:v>
                </c:pt>
                <c:pt idx="237">
                  <c:v>4275419.85499343</c:v>
                </c:pt>
                <c:pt idx="238">
                  <c:v>4275496.44320666</c:v>
                </c:pt>
                <c:pt idx="239">
                  <c:v>4275436.82392196</c:v>
                </c:pt>
                <c:pt idx="240">
                  <c:v>4275415.68407832</c:v>
                </c:pt>
                <c:pt idx="241">
                  <c:v>4275436.59735297</c:v>
                </c:pt>
                <c:pt idx="242">
                  <c:v>4275494.65303386</c:v>
                </c:pt>
                <c:pt idx="243">
                  <c:v>4275491.58988628</c:v>
                </c:pt>
                <c:pt idx="244">
                  <c:v>4275381.52074311</c:v>
                </c:pt>
                <c:pt idx="245">
                  <c:v>4275380.92393848</c:v>
                </c:pt>
                <c:pt idx="246">
                  <c:v>4275439.91029252</c:v>
                </c:pt>
                <c:pt idx="247">
                  <c:v>4275463.11391056</c:v>
                </c:pt>
                <c:pt idx="248">
                  <c:v>4275408.57693665</c:v>
                </c:pt>
                <c:pt idx="249">
                  <c:v>4275429.89789288</c:v>
                </c:pt>
                <c:pt idx="250">
                  <c:v>4275281.57940624</c:v>
                </c:pt>
                <c:pt idx="251">
                  <c:v>4275255.04716377</c:v>
                </c:pt>
                <c:pt idx="252">
                  <c:v>4275129.05629354</c:v>
                </c:pt>
                <c:pt idx="253">
                  <c:v>4275116.36190376</c:v>
                </c:pt>
                <c:pt idx="254">
                  <c:v>4275108.5836025</c:v>
                </c:pt>
                <c:pt idx="255">
                  <c:v>4275136.66236843</c:v>
                </c:pt>
                <c:pt idx="256">
                  <c:v>4275140.37537953</c:v>
                </c:pt>
                <c:pt idx="257">
                  <c:v>4275132.78566899</c:v>
                </c:pt>
                <c:pt idx="258">
                  <c:v>4275099.7865931</c:v>
                </c:pt>
                <c:pt idx="259">
                  <c:v>4275136.28305689</c:v>
                </c:pt>
                <c:pt idx="260">
                  <c:v>4275140.71973043</c:v>
                </c:pt>
                <c:pt idx="261">
                  <c:v>4275123.30103788</c:v>
                </c:pt>
                <c:pt idx="262">
                  <c:v>4275161.5079737</c:v>
                </c:pt>
                <c:pt idx="263">
                  <c:v>4275123.78155718</c:v>
                </c:pt>
                <c:pt idx="264">
                  <c:v>4275074.6915758</c:v>
                </c:pt>
                <c:pt idx="265">
                  <c:v>4275077.43698886</c:v>
                </c:pt>
                <c:pt idx="266">
                  <c:v>4275195.38277112</c:v>
                </c:pt>
                <c:pt idx="267">
                  <c:v>4275082.43466175</c:v>
                </c:pt>
                <c:pt idx="268">
                  <c:v>4275118.51401014</c:v>
                </c:pt>
                <c:pt idx="269">
                  <c:v>4275091.88628163</c:v>
                </c:pt>
                <c:pt idx="270">
                  <c:v>4275121.98215805</c:v>
                </c:pt>
                <c:pt idx="271">
                  <c:v>4275135.81152332</c:v>
                </c:pt>
                <c:pt idx="272">
                  <c:v>4275155.64675278</c:v>
                </c:pt>
                <c:pt idx="273">
                  <c:v>4275152.34675216</c:v>
                </c:pt>
                <c:pt idx="274">
                  <c:v>4275124.40732494</c:v>
                </c:pt>
                <c:pt idx="275">
                  <c:v>4275092.91902483</c:v>
                </c:pt>
                <c:pt idx="276">
                  <c:v>4274979.09133092</c:v>
                </c:pt>
                <c:pt idx="277">
                  <c:v>4275027.26943217</c:v>
                </c:pt>
                <c:pt idx="278">
                  <c:v>4275002.08214012</c:v>
                </c:pt>
                <c:pt idx="279">
                  <c:v>4275014.97887327</c:v>
                </c:pt>
                <c:pt idx="280">
                  <c:v>4275044.51257886</c:v>
                </c:pt>
                <c:pt idx="281">
                  <c:v>4274982.63984629</c:v>
                </c:pt>
                <c:pt idx="282">
                  <c:v>4275018.98533105</c:v>
                </c:pt>
                <c:pt idx="283">
                  <c:v>4274974.85077062</c:v>
                </c:pt>
                <c:pt idx="284">
                  <c:v>4274957.41355658</c:v>
                </c:pt>
                <c:pt idx="285">
                  <c:v>4274992.85146949</c:v>
                </c:pt>
                <c:pt idx="286">
                  <c:v>4274998.75653955</c:v>
                </c:pt>
                <c:pt idx="287">
                  <c:v>4274973.09197254</c:v>
                </c:pt>
                <c:pt idx="288">
                  <c:v>4274968.81119118</c:v>
                </c:pt>
                <c:pt idx="289">
                  <c:v>4275001.49227683</c:v>
                </c:pt>
                <c:pt idx="290">
                  <c:v>4274981.54361871</c:v>
                </c:pt>
                <c:pt idx="291">
                  <c:v>4274978.84122704</c:v>
                </c:pt>
                <c:pt idx="292">
                  <c:v>4275010.81663261</c:v>
                </c:pt>
                <c:pt idx="293">
                  <c:v>4274973.91607687</c:v>
                </c:pt>
                <c:pt idx="294">
                  <c:v>4275011.5590142</c:v>
                </c:pt>
                <c:pt idx="295">
                  <c:v>4274977.43041389</c:v>
                </c:pt>
                <c:pt idx="296">
                  <c:v>4274980.03833114</c:v>
                </c:pt>
                <c:pt idx="297">
                  <c:v>4274952.98500516</c:v>
                </c:pt>
                <c:pt idx="298">
                  <c:v>4274961.53269234</c:v>
                </c:pt>
                <c:pt idx="299">
                  <c:v>4274952.17541293</c:v>
                </c:pt>
                <c:pt idx="300">
                  <c:v>4274947.9693813</c:v>
                </c:pt>
                <c:pt idx="301">
                  <c:v>4274944.97874901</c:v>
                </c:pt>
                <c:pt idx="302">
                  <c:v>4274936.49776701</c:v>
                </c:pt>
                <c:pt idx="303">
                  <c:v>4274981.09471801</c:v>
                </c:pt>
                <c:pt idx="304">
                  <c:v>4274936.82012125</c:v>
                </c:pt>
                <c:pt idx="305">
                  <c:v>4274935.67035716</c:v>
                </c:pt>
                <c:pt idx="306">
                  <c:v>4274944.55697794</c:v>
                </c:pt>
                <c:pt idx="307">
                  <c:v>4274960.88281988</c:v>
                </c:pt>
                <c:pt idx="308">
                  <c:v>4274959.03109236</c:v>
                </c:pt>
                <c:pt idx="309">
                  <c:v>4274923.30457861</c:v>
                </c:pt>
                <c:pt idx="310">
                  <c:v>4274939.78584471</c:v>
                </c:pt>
                <c:pt idx="311">
                  <c:v>4274942.0335926</c:v>
                </c:pt>
                <c:pt idx="312">
                  <c:v>4274939.42305727</c:v>
                </c:pt>
                <c:pt idx="313">
                  <c:v>4274938.47711732</c:v>
                </c:pt>
                <c:pt idx="314">
                  <c:v>4274928.26503822</c:v>
                </c:pt>
                <c:pt idx="315">
                  <c:v>4274894.59353429</c:v>
                </c:pt>
                <c:pt idx="316">
                  <c:v>4274889.42099538</c:v>
                </c:pt>
                <c:pt idx="317">
                  <c:v>4274894.45916853</c:v>
                </c:pt>
                <c:pt idx="318">
                  <c:v>4274863.20270091</c:v>
                </c:pt>
                <c:pt idx="319">
                  <c:v>4274858.3663346</c:v>
                </c:pt>
                <c:pt idx="320">
                  <c:v>4274862.71968048</c:v>
                </c:pt>
                <c:pt idx="321">
                  <c:v>4274863.41960509</c:v>
                </c:pt>
                <c:pt idx="322">
                  <c:v>4274870.0375721</c:v>
                </c:pt>
                <c:pt idx="323">
                  <c:v>4274863.16473932</c:v>
                </c:pt>
                <c:pt idx="324">
                  <c:v>4274881.63702847</c:v>
                </c:pt>
                <c:pt idx="325">
                  <c:v>4274862.04406571</c:v>
                </c:pt>
                <c:pt idx="326">
                  <c:v>4274876.95031348</c:v>
                </c:pt>
                <c:pt idx="327">
                  <c:v>4274870.02000824</c:v>
                </c:pt>
                <c:pt idx="328">
                  <c:v>4274871.95343305</c:v>
                </c:pt>
                <c:pt idx="329">
                  <c:v>4274866.96304477</c:v>
                </c:pt>
                <c:pt idx="330">
                  <c:v>4274869.58252612</c:v>
                </c:pt>
                <c:pt idx="331">
                  <c:v>4274857.63160315</c:v>
                </c:pt>
                <c:pt idx="332">
                  <c:v>4274874.63595075</c:v>
                </c:pt>
                <c:pt idx="333">
                  <c:v>4274869.89450463</c:v>
                </c:pt>
                <c:pt idx="334">
                  <c:v>4274879.66433707</c:v>
                </c:pt>
                <c:pt idx="335">
                  <c:v>4274869.55336714</c:v>
                </c:pt>
                <c:pt idx="336">
                  <c:v>4274874.37180051</c:v>
                </c:pt>
                <c:pt idx="337">
                  <c:v>4274872.8590062</c:v>
                </c:pt>
                <c:pt idx="338">
                  <c:v>4274869.41301443</c:v>
                </c:pt>
                <c:pt idx="339">
                  <c:v>4274865.21219036</c:v>
                </c:pt>
                <c:pt idx="340">
                  <c:v>4274853.58579997</c:v>
                </c:pt>
                <c:pt idx="341">
                  <c:v>4274853.2032457</c:v>
                </c:pt>
                <c:pt idx="342">
                  <c:v>4274878.8754581</c:v>
                </c:pt>
                <c:pt idx="343">
                  <c:v>4274862.3937937</c:v>
                </c:pt>
                <c:pt idx="344">
                  <c:v>4274869.0596254</c:v>
                </c:pt>
                <c:pt idx="345">
                  <c:v>4274858.47138668</c:v>
                </c:pt>
                <c:pt idx="346">
                  <c:v>4274857.67178284</c:v>
                </c:pt>
                <c:pt idx="347">
                  <c:v>4274858.05932016</c:v>
                </c:pt>
                <c:pt idx="348">
                  <c:v>4274881.31869992</c:v>
                </c:pt>
                <c:pt idx="349">
                  <c:v>4274858.01062968</c:v>
                </c:pt>
                <c:pt idx="350">
                  <c:v>4274850.34489949</c:v>
                </c:pt>
                <c:pt idx="351">
                  <c:v>4274849.43119508</c:v>
                </c:pt>
                <c:pt idx="352">
                  <c:v>4274850.56975073</c:v>
                </c:pt>
                <c:pt idx="353">
                  <c:v>4274849.8374523</c:v>
                </c:pt>
                <c:pt idx="354">
                  <c:v>4274850.64021612</c:v>
                </c:pt>
                <c:pt idx="355">
                  <c:v>4274845.0583078</c:v>
                </c:pt>
                <c:pt idx="356">
                  <c:v>4274841.17019685</c:v>
                </c:pt>
                <c:pt idx="357">
                  <c:v>4274844.11577367</c:v>
                </c:pt>
                <c:pt idx="358">
                  <c:v>4274843.27941839</c:v>
                </c:pt>
                <c:pt idx="359">
                  <c:v>4274841.08700387</c:v>
                </c:pt>
                <c:pt idx="360">
                  <c:v>4274845.05767835</c:v>
                </c:pt>
                <c:pt idx="361">
                  <c:v>4274846.61979054</c:v>
                </c:pt>
                <c:pt idx="362">
                  <c:v>4274841.52387776</c:v>
                </c:pt>
                <c:pt idx="363">
                  <c:v>4274842.11504078</c:v>
                </c:pt>
                <c:pt idx="364">
                  <c:v>4274840.37309825</c:v>
                </c:pt>
                <c:pt idx="365">
                  <c:v>4274845.84615491</c:v>
                </c:pt>
                <c:pt idx="366">
                  <c:v>4274844.03174605</c:v>
                </c:pt>
                <c:pt idx="367">
                  <c:v>4274850.46948059</c:v>
                </c:pt>
                <c:pt idx="368">
                  <c:v>4274842.81657335</c:v>
                </c:pt>
                <c:pt idx="369">
                  <c:v>4274846.48384289</c:v>
                </c:pt>
                <c:pt idx="370">
                  <c:v>4274838.53110625</c:v>
                </c:pt>
                <c:pt idx="371">
                  <c:v>4274838.1890399</c:v>
                </c:pt>
                <c:pt idx="372">
                  <c:v>4274841.18110717</c:v>
                </c:pt>
                <c:pt idx="373">
                  <c:v>4274836.20471858</c:v>
                </c:pt>
                <c:pt idx="374">
                  <c:v>4274834.30654623</c:v>
                </c:pt>
                <c:pt idx="375">
                  <c:v>4274836.53377237</c:v>
                </c:pt>
                <c:pt idx="376">
                  <c:v>4274835.43149767</c:v>
                </c:pt>
                <c:pt idx="377">
                  <c:v>4274838.32409701</c:v>
                </c:pt>
                <c:pt idx="378">
                  <c:v>4274834.65893327</c:v>
                </c:pt>
                <c:pt idx="379">
                  <c:v>4274835.86695498</c:v>
                </c:pt>
                <c:pt idx="380">
                  <c:v>4274837.39934679</c:v>
                </c:pt>
                <c:pt idx="381">
                  <c:v>4274837.9382879</c:v>
                </c:pt>
                <c:pt idx="382">
                  <c:v>4274836.9109247</c:v>
                </c:pt>
                <c:pt idx="383">
                  <c:v>4274834.97450294</c:v>
                </c:pt>
                <c:pt idx="384">
                  <c:v>4274836.35246905</c:v>
                </c:pt>
                <c:pt idx="385">
                  <c:v>4274836.10916137</c:v>
                </c:pt>
                <c:pt idx="386">
                  <c:v>4274833.73156676</c:v>
                </c:pt>
                <c:pt idx="387">
                  <c:v>4274837.83465052</c:v>
                </c:pt>
                <c:pt idx="388">
                  <c:v>4274835.43223922</c:v>
                </c:pt>
                <c:pt idx="389">
                  <c:v>4274837.74845956</c:v>
                </c:pt>
                <c:pt idx="390">
                  <c:v>4274834.81187957</c:v>
                </c:pt>
                <c:pt idx="391">
                  <c:v>4274835.20423211</c:v>
                </c:pt>
                <c:pt idx="392">
                  <c:v>4274834.567389</c:v>
                </c:pt>
                <c:pt idx="393">
                  <c:v>4274834.27286597</c:v>
                </c:pt>
                <c:pt idx="394">
                  <c:v>4274834.11363479</c:v>
                </c:pt>
                <c:pt idx="395">
                  <c:v>4274840.03076397</c:v>
                </c:pt>
                <c:pt idx="396">
                  <c:v>4274835.68715615</c:v>
                </c:pt>
                <c:pt idx="397">
                  <c:v>4274834.61306962</c:v>
                </c:pt>
                <c:pt idx="398">
                  <c:v>4274834.07205207</c:v>
                </c:pt>
                <c:pt idx="399">
                  <c:v>4274835.07397962</c:v>
                </c:pt>
                <c:pt idx="400">
                  <c:v>4274835.06363361</c:v>
                </c:pt>
                <c:pt idx="401">
                  <c:v>4274835.03815449</c:v>
                </c:pt>
                <c:pt idx="402">
                  <c:v>4274832.95138188</c:v>
                </c:pt>
                <c:pt idx="403">
                  <c:v>4274834.47313773</c:v>
                </c:pt>
                <c:pt idx="404">
                  <c:v>4274833.33267489</c:v>
                </c:pt>
                <c:pt idx="405">
                  <c:v>4274833.06869406</c:v>
                </c:pt>
                <c:pt idx="406">
                  <c:v>4274832.23147114</c:v>
                </c:pt>
                <c:pt idx="407">
                  <c:v>4274833.14241496</c:v>
                </c:pt>
                <c:pt idx="408">
                  <c:v>4274831.97925001</c:v>
                </c:pt>
                <c:pt idx="409">
                  <c:v>4274833.07321126</c:v>
                </c:pt>
                <c:pt idx="410">
                  <c:v>4274830.91349334</c:v>
                </c:pt>
                <c:pt idx="411">
                  <c:v>4274831.93898331</c:v>
                </c:pt>
                <c:pt idx="412">
                  <c:v>4274830.72202447</c:v>
                </c:pt>
                <c:pt idx="413">
                  <c:v>4274829.89438707</c:v>
                </c:pt>
                <c:pt idx="414">
                  <c:v>4274829.55982417</c:v>
                </c:pt>
                <c:pt idx="415">
                  <c:v>4274828.78652599</c:v>
                </c:pt>
                <c:pt idx="416">
                  <c:v>4274829.08111411</c:v>
                </c:pt>
                <c:pt idx="417">
                  <c:v>4274829.2199105</c:v>
                </c:pt>
                <c:pt idx="418">
                  <c:v>4274829.79800407</c:v>
                </c:pt>
                <c:pt idx="419">
                  <c:v>4274829.28667996</c:v>
                </c:pt>
                <c:pt idx="420">
                  <c:v>4274828.69937361</c:v>
                </c:pt>
                <c:pt idx="421">
                  <c:v>4274828.64032897</c:v>
                </c:pt>
                <c:pt idx="422">
                  <c:v>4274829.31608271</c:v>
                </c:pt>
                <c:pt idx="423">
                  <c:v>4274829.48865469</c:v>
                </c:pt>
                <c:pt idx="424">
                  <c:v>4274829.05199312</c:v>
                </c:pt>
                <c:pt idx="425">
                  <c:v>4274829.04463766</c:v>
                </c:pt>
                <c:pt idx="426">
                  <c:v>4274828.22344976</c:v>
                </c:pt>
                <c:pt idx="427">
                  <c:v>4274828.60255462</c:v>
                </c:pt>
                <c:pt idx="428">
                  <c:v>4274828.35065046</c:v>
                </c:pt>
                <c:pt idx="429">
                  <c:v>4274828.37621779</c:v>
                </c:pt>
                <c:pt idx="430">
                  <c:v>4274829.72078519</c:v>
                </c:pt>
                <c:pt idx="431">
                  <c:v>4274828.75622924</c:v>
                </c:pt>
                <c:pt idx="432">
                  <c:v>4274828.78245769</c:v>
                </c:pt>
                <c:pt idx="433">
                  <c:v>4274827.94794709</c:v>
                </c:pt>
                <c:pt idx="434">
                  <c:v>4274828.14783923</c:v>
                </c:pt>
                <c:pt idx="435">
                  <c:v>4274828.81995964</c:v>
                </c:pt>
                <c:pt idx="436">
                  <c:v>4274828.71825738</c:v>
                </c:pt>
                <c:pt idx="437">
                  <c:v>4274828.49983706</c:v>
                </c:pt>
                <c:pt idx="438">
                  <c:v>4274827.70160569</c:v>
                </c:pt>
                <c:pt idx="439">
                  <c:v>4274828.683173</c:v>
                </c:pt>
                <c:pt idx="440">
                  <c:v>4274827.91571991</c:v>
                </c:pt>
                <c:pt idx="441">
                  <c:v>4274828.49891351</c:v>
                </c:pt>
                <c:pt idx="442">
                  <c:v>4274828.51155083</c:v>
                </c:pt>
                <c:pt idx="443">
                  <c:v>4274828.39197298</c:v>
                </c:pt>
                <c:pt idx="444">
                  <c:v>4274829.00402964</c:v>
                </c:pt>
                <c:pt idx="445">
                  <c:v>4274828.05546472</c:v>
                </c:pt>
                <c:pt idx="446">
                  <c:v>4274827.71905429</c:v>
                </c:pt>
                <c:pt idx="447">
                  <c:v>4274828.03791898</c:v>
                </c:pt>
                <c:pt idx="448">
                  <c:v>4274827.79107244</c:v>
                </c:pt>
                <c:pt idx="449">
                  <c:v>4274828.13998942</c:v>
                </c:pt>
                <c:pt idx="450">
                  <c:v>4274828.55913005</c:v>
                </c:pt>
                <c:pt idx="451">
                  <c:v>4274828.06503404</c:v>
                </c:pt>
                <c:pt idx="452">
                  <c:v>4274828.17836298</c:v>
                </c:pt>
                <c:pt idx="453">
                  <c:v>4274828.11800185</c:v>
                </c:pt>
                <c:pt idx="454">
                  <c:v>4274828.01847181</c:v>
                </c:pt>
                <c:pt idx="455">
                  <c:v>4274827.27656896</c:v>
                </c:pt>
                <c:pt idx="456">
                  <c:v>4274827.08194707</c:v>
                </c:pt>
                <c:pt idx="457">
                  <c:v>4274827.17390743</c:v>
                </c:pt>
                <c:pt idx="458">
                  <c:v>4274827.37054744</c:v>
                </c:pt>
                <c:pt idx="459">
                  <c:v>4274826.96323017</c:v>
                </c:pt>
                <c:pt idx="460">
                  <c:v>4274827.30563652</c:v>
                </c:pt>
                <c:pt idx="461">
                  <c:v>4274827.48812719</c:v>
                </c:pt>
                <c:pt idx="462">
                  <c:v>4274827.27464934</c:v>
                </c:pt>
                <c:pt idx="463">
                  <c:v>4274827.29093829</c:v>
                </c:pt>
                <c:pt idx="464">
                  <c:v>4274826.9552138</c:v>
                </c:pt>
                <c:pt idx="465">
                  <c:v>4274827.22875301</c:v>
                </c:pt>
                <c:pt idx="466">
                  <c:v>4274827.23777196</c:v>
                </c:pt>
                <c:pt idx="467">
                  <c:v>4274827.10260354</c:v>
                </c:pt>
                <c:pt idx="468">
                  <c:v>4274826.92738673</c:v>
                </c:pt>
                <c:pt idx="469">
                  <c:v>4274826.74306826</c:v>
                </c:pt>
                <c:pt idx="470">
                  <c:v>4274826.77639004</c:v>
                </c:pt>
                <c:pt idx="471">
                  <c:v>4274826.40527431</c:v>
                </c:pt>
                <c:pt idx="472">
                  <c:v>4274826.68058135</c:v>
                </c:pt>
                <c:pt idx="473">
                  <c:v>4274825.95272061</c:v>
                </c:pt>
                <c:pt idx="474">
                  <c:v>4274826.15551713</c:v>
                </c:pt>
                <c:pt idx="475">
                  <c:v>4274825.52288987</c:v>
                </c:pt>
                <c:pt idx="476">
                  <c:v>4274825.56516483</c:v>
                </c:pt>
                <c:pt idx="477">
                  <c:v>4274825.5112578</c:v>
                </c:pt>
                <c:pt idx="478">
                  <c:v>4274825.67737133</c:v>
                </c:pt>
                <c:pt idx="479">
                  <c:v>4274825.48739711</c:v>
                </c:pt>
                <c:pt idx="480">
                  <c:v>4274825.69217519</c:v>
                </c:pt>
                <c:pt idx="481">
                  <c:v>4274825.04311557</c:v>
                </c:pt>
                <c:pt idx="482">
                  <c:v>4274825.14796387</c:v>
                </c:pt>
                <c:pt idx="483">
                  <c:v>4274825.31617168</c:v>
                </c:pt>
                <c:pt idx="484">
                  <c:v>4274825.13858348</c:v>
                </c:pt>
                <c:pt idx="485">
                  <c:v>4274825.11933734</c:v>
                </c:pt>
                <c:pt idx="486">
                  <c:v>4274825.23966364</c:v>
                </c:pt>
                <c:pt idx="487">
                  <c:v>4274825.14007135</c:v>
                </c:pt>
                <c:pt idx="488">
                  <c:v>4274825.06509279</c:v>
                </c:pt>
                <c:pt idx="489">
                  <c:v>4274825.35671226</c:v>
                </c:pt>
                <c:pt idx="490">
                  <c:v>4274825.14719034</c:v>
                </c:pt>
                <c:pt idx="491">
                  <c:v>4274825.00626072</c:v>
                </c:pt>
                <c:pt idx="492">
                  <c:v>4274825.24502398</c:v>
                </c:pt>
                <c:pt idx="493">
                  <c:v>4274825.14985009</c:v>
                </c:pt>
                <c:pt idx="494">
                  <c:v>4274825.23763218</c:v>
                </c:pt>
                <c:pt idx="495">
                  <c:v>4274825.17837754</c:v>
                </c:pt>
                <c:pt idx="496">
                  <c:v>4274825.17546797</c:v>
                </c:pt>
                <c:pt idx="497">
                  <c:v>4274824.99747131</c:v>
                </c:pt>
                <c:pt idx="498">
                  <c:v>4274825.05652217</c:v>
                </c:pt>
                <c:pt idx="499">
                  <c:v>4274825.30128405</c:v>
                </c:pt>
                <c:pt idx="500">
                  <c:v>4274824.99639107</c:v>
                </c:pt>
                <c:pt idx="501">
                  <c:v>4274824.90664865</c:v>
                </c:pt>
                <c:pt idx="502">
                  <c:v>4274825.03068888</c:v>
                </c:pt>
                <c:pt idx="503">
                  <c:v>4274825.10750221</c:v>
                </c:pt>
                <c:pt idx="504">
                  <c:v>4274825.0945292</c:v>
                </c:pt>
                <c:pt idx="505">
                  <c:v>4274825.04900223</c:v>
                </c:pt>
                <c:pt idx="506">
                  <c:v>4274825.08923577</c:v>
                </c:pt>
                <c:pt idx="507">
                  <c:v>4274825.09149311</c:v>
                </c:pt>
                <c:pt idx="508">
                  <c:v>4274824.97967561</c:v>
                </c:pt>
                <c:pt idx="509">
                  <c:v>4274825.18475856</c:v>
                </c:pt>
                <c:pt idx="510">
                  <c:v>4274825.01057629</c:v>
                </c:pt>
                <c:pt idx="511">
                  <c:v>4274825.201142</c:v>
                </c:pt>
                <c:pt idx="512">
                  <c:v>4274824.94853885</c:v>
                </c:pt>
                <c:pt idx="513">
                  <c:v>4274824.99115687</c:v>
                </c:pt>
                <c:pt idx="514">
                  <c:v>4274824.78018077</c:v>
                </c:pt>
                <c:pt idx="515">
                  <c:v>4274825.10178362</c:v>
                </c:pt>
                <c:pt idx="516">
                  <c:v>4274824.90189211</c:v>
                </c:pt>
                <c:pt idx="517">
                  <c:v>4274825.0979829</c:v>
                </c:pt>
                <c:pt idx="518">
                  <c:v>4274824.85743737</c:v>
                </c:pt>
                <c:pt idx="519">
                  <c:v>4274824.94944018</c:v>
                </c:pt>
                <c:pt idx="520">
                  <c:v>4274824.81710525</c:v>
                </c:pt>
                <c:pt idx="521">
                  <c:v>4274824.79117378</c:v>
                </c:pt>
                <c:pt idx="522">
                  <c:v>4274824.7862901</c:v>
                </c:pt>
                <c:pt idx="523">
                  <c:v>4274824.75412192</c:v>
                </c:pt>
                <c:pt idx="524">
                  <c:v>4274824.97607015</c:v>
                </c:pt>
                <c:pt idx="525">
                  <c:v>4274824.79289811</c:v>
                </c:pt>
                <c:pt idx="526">
                  <c:v>4274824.83509118</c:v>
                </c:pt>
                <c:pt idx="527">
                  <c:v>4274824.81256731</c:v>
                </c:pt>
                <c:pt idx="528">
                  <c:v>4274824.69930626</c:v>
                </c:pt>
                <c:pt idx="529">
                  <c:v>4274824.70792371</c:v>
                </c:pt>
                <c:pt idx="530">
                  <c:v>4274824.67638778</c:v>
                </c:pt>
                <c:pt idx="531">
                  <c:v>4274824.70369824</c:v>
                </c:pt>
                <c:pt idx="532">
                  <c:v>4274824.72240576</c:v>
                </c:pt>
                <c:pt idx="533">
                  <c:v>4274824.72396091</c:v>
                </c:pt>
                <c:pt idx="534">
                  <c:v>4274824.6514709</c:v>
                </c:pt>
                <c:pt idx="535">
                  <c:v>4274824.68180734</c:v>
                </c:pt>
                <c:pt idx="536">
                  <c:v>4274824.6128666</c:v>
                </c:pt>
                <c:pt idx="537">
                  <c:v>4274824.67612714</c:v>
                </c:pt>
                <c:pt idx="538">
                  <c:v>4274824.52430238</c:v>
                </c:pt>
                <c:pt idx="539">
                  <c:v>4274824.53766316</c:v>
                </c:pt>
                <c:pt idx="540">
                  <c:v>4274824.47716282</c:v>
                </c:pt>
                <c:pt idx="541">
                  <c:v>4274824.46420807</c:v>
                </c:pt>
                <c:pt idx="542">
                  <c:v>4274824.49267341</c:v>
                </c:pt>
                <c:pt idx="543">
                  <c:v>4274824.49079015</c:v>
                </c:pt>
                <c:pt idx="544">
                  <c:v>4274824.54214544</c:v>
                </c:pt>
                <c:pt idx="545">
                  <c:v>4274824.47681762</c:v>
                </c:pt>
                <c:pt idx="546">
                  <c:v>4274824.51485343</c:v>
                </c:pt>
                <c:pt idx="547">
                  <c:v>4274824.46317248</c:v>
                </c:pt>
                <c:pt idx="548">
                  <c:v>4274824.5604291</c:v>
                </c:pt>
                <c:pt idx="549">
                  <c:v>4274824.47368822</c:v>
                </c:pt>
                <c:pt idx="550">
                  <c:v>4274824.54203301</c:v>
                </c:pt>
                <c:pt idx="551">
                  <c:v>4274824.47548472</c:v>
                </c:pt>
                <c:pt idx="552">
                  <c:v>4274824.49600293</c:v>
                </c:pt>
                <c:pt idx="553">
                  <c:v>4274824.52978134</c:v>
                </c:pt>
                <c:pt idx="554">
                  <c:v>4274824.54943716</c:v>
                </c:pt>
                <c:pt idx="555">
                  <c:v>4274824.50698349</c:v>
                </c:pt>
                <c:pt idx="556">
                  <c:v>4274824.57969677</c:v>
                </c:pt>
                <c:pt idx="557">
                  <c:v>4274824.49848415</c:v>
                </c:pt>
                <c:pt idx="558">
                  <c:v>4274824.50632444</c:v>
                </c:pt>
                <c:pt idx="559">
                  <c:v>4274824.47821849</c:v>
                </c:pt>
                <c:pt idx="560">
                  <c:v>4274824.45662618</c:v>
                </c:pt>
                <c:pt idx="561">
                  <c:v>4274824.44700003</c:v>
                </c:pt>
                <c:pt idx="562">
                  <c:v>4274824.49253284</c:v>
                </c:pt>
                <c:pt idx="563">
                  <c:v>4274824.48905282</c:v>
                </c:pt>
                <c:pt idx="564">
                  <c:v>4274824.49253458</c:v>
                </c:pt>
                <c:pt idx="565">
                  <c:v>4274824.47534618</c:v>
                </c:pt>
                <c:pt idx="566">
                  <c:v>4274824.47096686</c:v>
                </c:pt>
                <c:pt idx="567">
                  <c:v>4274824.46341282</c:v>
                </c:pt>
                <c:pt idx="568">
                  <c:v>4274824.55488931</c:v>
                </c:pt>
                <c:pt idx="569">
                  <c:v>4274824.45198579</c:v>
                </c:pt>
                <c:pt idx="570">
                  <c:v>4274824.48292763</c:v>
                </c:pt>
                <c:pt idx="571">
                  <c:v>4274824.44746891</c:v>
                </c:pt>
                <c:pt idx="572">
                  <c:v>4274824.44599428</c:v>
                </c:pt>
                <c:pt idx="573">
                  <c:v>4274824.42684377</c:v>
                </c:pt>
                <c:pt idx="574">
                  <c:v>4274824.44210471</c:v>
                </c:pt>
                <c:pt idx="575">
                  <c:v>4274824.43590052</c:v>
                </c:pt>
                <c:pt idx="576">
                  <c:v>4274824.43579633</c:v>
                </c:pt>
                <c:pt idx="577">
                  <c:v>4274824.45079657</c:v>
                </c:pt>
                <c:pt idx="578">
                  <c:v>4274824.43744461</c:v>
                </c:pt>
                <c:pt idx="579">
                  <c:v>4274824.43154597</c:v>
                </c:pt>
                <c:pt idx="580">
                  <c:v>4274824.44564546</c:v>
                </c:pt>
                <c:pt idx="581">
                  <c:v>4274824.41978504</c:v>
                </c:pt>
                <c:pt idx="582">
                  <c:v>4274824.42303427</c:v>
                </c:pt>
                <c:pt idx="583">
                  <c:v>4274824.42208166</c:v>
                </c:pt>
                <c:pt idx="584">
                  <c:v>4274824.43115024</c:v>
                </c:pt>
                <c:pt idx="585">
                  <c:v>4274824.44576542</c:v>
                </c:pt>
                <c:pt idx="586">
                  <c:v>4274824.42748638</c:v>
                </c:pt>
                <c:pt idx="587">
                  <c:v>4274824.45604554</c:v>
                </c:pt>
                <c:pt idx="588">
                  <c:v>4274824.42839485</c:v>
                </c:pt>
                <c:pt idx="589">
                  <c:v>4274824.42326947</c:v>
                </c:pt>
                <c:pt idx="590">
                  <c:v>4274824.42478821</c:v>
                </c:pt>
                <c:pt idx="591">
                  <c:v>4274824.41734619</c:v>
                </c:pt>
                <c:pt idx="592">
                  <c:v>4274824.40811685</c:v>
                </c:pt>
                <c:pt idx="593">
                  <c:v>4274824.38949033</c:v>
                </c:pt>
                <c:pt idx="594">
                  <c:v>4274824.39823196</c:v>
                </c:pt>
                <c:pt idx="595">
                  <c:v>4274824.37175442</c:v>
                </c:pt>
                <c:pt idx="596">
                  <c:v>4274824.37788972</c:v>
                </c:pt>
                <c:pt idx="597">
                  <c:v>4274824.37737557</c:v>
                </c:pt>
                <c:pt idx="598">
                  <c:v>4274824.37625595</c:v>
                </c:pt>
                <c:pt idx="599">
                  <c:v>4274824.37129087</c:v>
                </c:pt>
                <c:pt idx="600">
                  <c:v>4274824.37239305</c:v>
                </c:pt>
                <c:pt idx="601">
                  <c:v>4274824.3742211</c:v>
                </c:pt>
                <c:pt idx="602">
                  <c:v>4274824.37172206</c:v>
                </c:pt>
                <c:pt idx="603">
                  <c:v>4274824.38234498</c:v>
                </c:pt>
                <c:pt idx="604">
                  <c:v>4274824.38369913</c:v>
                </c:pt>
                <c:pt idx="605">
                  <c:v>4274824.36222475</c:v>
                </c:pt>
                <c:pt idx="606">
                  <c:v>4274824.35812098</c:v>
                </c:pt>
                <c:pt idx="607">
                  <c:v>4274824.38412972</c:v>
                </c:pt>
                <c:pt idx="608">
                  <c:v>4274824.35336617</c:v>
                </c:pt>
                <c:pt idx="609">
                  <c:v>4274824.36959859</c:v>
                </c:pt>
                <c:pt idx="610">
                  <c:v>4274824.34945413</c:v>
                </c:pt>
                <c:pt idx="611">
                  <c:v>4274824.36939606</c:v>
                </c:pt>
                <c:pt idx="612">
                  <c:v>4274824.35737792</c:v>
                </c:pt>
                <c:pt idx="613">
                  <c:v>4274824.3695775</c:v>
                </c:pt>
                <c:pt idx="614">
                  <c:v>4274824.35460818</c:v>
                </c:pt>
                <c:pt idx="615">
                  <c:v>4274824.34153879</c:v>
                </c:pt>
                <c:pt idx="616">
                  <c:v>4274824.34792947</c:v>
                </c:pt>
                <c:pt idx="617">
                  <c:v>4274824.35218652</c:v>
                </c:pt>
                <c:pt idx="618">
                  <c:v>4274824.34920001</c:v>
                </c:pt>
                <c:pt idx="619">
                  <c:v>4274824.35450026</c:v>
                </c:pt>
                <c:pt idx="620">
                  <c:v>4274824.35378766</c:v>
                </c:pt>
                <c:pt idx="621">
                  <c:v>4274824.34387187</c:v>
                </c:pt>
                <c:pt idx="622">
                  <c:v>4274824.34687042</c:v>
                </c:pt>
                <c:pt idx="623">
                  <c:v>4274824.36075854</c:v>
                </c:pt>
                <c:pt idx="624">
                  <c:v>4274824.34864615</c:v>
                </c:pt>
                <c:pt idx="625">
                  <c:v>4274824.3498391</c:v>
                </c:pt>
                <c:pt idx="626">
                  <c:v>4274824.3363814</c:v>
                </c:pt>
                <c:pt idx="627">
                  <c:v>4274824.3573018</c:v>
                </c:pt>
                <c:pt idx="628">
                  <c:v>4274824.34068932</c:v>
                </c:pt>
                <c:pt idx="629">
                  <c:v>4274824.35439806</c:v>
                </c:pt>
                <c:pt idx="630">
                  <c:v>4274824.34126762</c:v>
                </c:pt>
                <c:pt idx="631">
                  <c:v>4274824.34677414</c:v>
                </c:pt>
                <c:pt idx="632">
                  <c:v>4274824.33758967</c:v>
                </c:pt>
                <c:pt idx="633">
                  <c:v>4274824.34884526</c:v>
                </c:pt>
                <c:pt idx="634">
                  <c:v>4274824.34962158</c:v>
                </c:pt>
                <c:pt idx="635">
                  <c:v>4274824.34270093</c:v>
                </c:pt>
                <c:pt idx="636">
                  <c:v>4274824.33690662</c:v>
                </c:pt>
                <c:pt idx="637">
                  <c:v>4274824.33852902</c:v>
                </c:pt>
                <c:pt idx="638">
                  <c:v>4274824.34109555</c:v>
                </c:pt>
                <c:pt idx="639">
                  <c:v>4274824.33819029</c:v>
                </c:pt>
                <c:pt idx="640">
                  <c:v>4274824.33388939</c:v>
                </c:pt>
                <c:pt idx="641">
                  <c:v>4274824.33386921</c:v>
                </c:pt>
                <c:pt idx="642">
                  <c:v>4274824.33507018</c:v>
                </c:pt>
                <c:pt idx="643">
                  <c:v>4274824.33708263</c:v>
                </c:pt>
                <c:pt idx="644">
                  <c:v>4274824.33656094</c:v>
                </c:pt>
                <c:pt idx="645">
                  <c:v>4274824.33313373</c:v>
                </c:pt>
                <c:pt idx="646">
                  <c:v>4274824.33235567</c:v>
                </c:pt>
                <c:pt idx="647">
                  <c:v>4274824.33427435</c:v>
                </c:pt>
                <c:pt idx="648">
                  <c:v>4274824.33267966</c:v>
                </c:pt>
                <c:pt idx="649">
                  <c:v>4274824.33353855</c:v>
                </c:pt>
                <c:pt idx="650">
                  <c:v>4274824.3298844</c:v>
                </c:pt>
                <c:pt idx="651">
                  <c:v>4274824.33355791</c:v>
                </c:pt>
                <c:pt idx="652">
                  <c:v>4274824.33138533</c:v>
                </c:pt>
                <c:pt idx="653">
                  <c:v>4274824.33347659</c:v>
                </c:pt>
                <c:pt idx="654">
                  <c:v>4274824.32728491</c:v>
                </c:pt>
                <c:pt idx="655">
                  <c:v>4274824.32374949</c:v>
                </c:pt>
                <c:pt idx="656">
                  <c:v>4274824.32135252</c:v>
                </c:pt>
                <c:pt idx="657">
                  <c:v>4274824.32287216</c:v>
                </c:pt>
                <c:pt idx="658">
                  <c:v>4274824.32436303</c:v>
                </c:pt>
                <c:pt idx="659">
                  <c:v>4274824.32454915</c:v>
                </c:pt>
                <c:pt idx="660">
                  <c:v>4274824.31997612</c:v>
                </c:pt>
                <c:pt idx="661">
                  <c:v>4274824.32136745</c:v>
                </c:pt>
                <c:pt idx="662">
                  <c:v>4274824.32296182</c:v>
                </c:pt>
                <c:pt idx="663">
                  <c:v>4274824.32039422</c:v>
                </c:pt>
                <c:pt idx="664">
                  <c:v>4274824.320453</c:v>
                </c:pt>
                <c:pt idx="665">
                  <c:v>4274824.32243568</c:v>
                </c:pt>
                <c:pt idx="666">
                  <c:v>4274824.32836749</c:v>
                </c:pt>
                <c:pt idx="667">
                  <c:v>4274824.32463955</c:v>
                </c:pt>
                <c:pt idx="668">
                  <c:v>4274824.32264197</c:v>
                </c:pt>
                <c:pt idx="669">
                  <c:v>4274824.32110546</c:v>
                </c:pt>
                <c:pt idx="670">
                  <c:v>4274824.32052994</c:v>
                </c:pt>
                <c:pt idx="671">
                  <c:v>4274824.32262396</c:v>
                </c:pt>
                <c:pt idx="672">
                  <c:v>4274824.32034731</c:v>
                </c:pt>
                <c:pt idx="673">
                  <c:v>4274824.32088358</c:v>
                </c:pt>
                <c:pt idx="674">
                  <c:v>4274824.32068777</c:v>
                </c:pt>
                <c:pt idx="675">
                  <c:v>4274824.3196637</c:v>
                </c:pt>
                <c:pt idx="676">
                  <c:v>4274824.32478901</c:v>
                </c:pt>
                <c:pt idx="677">
                  <c:v>4274824.32365596</c:v>
                </c:pt>
                <c:pt idx="678">
                  <c:v>4274824.32043699</c:v>
                </c:pt>
                <c:pt idx="679">
                  <c:v>4274824.32309201</c:v>
                </c:pt>
                <c:pt idx="680">
                  <c:v>4274824.31945674</c:v>
                </c:pt>
                <c:pt idx="681">
                  <c:v>4274824.31887518</c:v>
                </c:pt>
                <c:pt idx="682">
                  <c:v>4274824.32014482</c:v>
                </c:pt>
                <c:pt idx="683">
                  <c:v>4274824.32100083</c:v>
                </c:pt>
                <c:pt idx="684">
                  <c:v>4274824.32150134</c:v>
                </c:pt>
                <c:pt idx="685">
                  <c:v>4274824.32100092</c:v>
                </c:pt>
                <c:pt idx="686">
                  <c:v>4274824.3187245</c:v>
                </c:pt>
                <c:pt idx="687">
                  <c:v>4274824.31883214</c:v>
                </c:pt>
                <c:pt idx="688">
                  <c:v>4274824.31974396</c:v>
                </c:pt>
                <c:pt idx="689">
                  <c:v>4274824.31833176</c:v>
                </c:pt>
                <c:pt idx="690">
                  <c:v>4274824.32318499</c:v>
                </c:pt>
                <c:pt idx="691">
                  <c:v>4274824.31851363</c:v>
                </c:pt>
                <c:pt idx="692">
                  <c:v>4274824.32107723</c:v>
                </c:pt>
                <c:pt idx="693">
                  <c:v>4274824.31885039</c:v>
                </c:pt>
                <c:pt idx="694">
                  <c:v>4274824.3182208</c:v>
                </c:pt>
                <c:pt idx="695">
                  <c:v>4274824.31711265</c:v>
                </c:pt>
                <c:pt idx="696">
                  <c:v>4274824.31670661</c:v>
                </c:pt>
                <c:pt idx="697">
                  <c:v>4274824.31734596</c:v>
                </c:pt>
                <c:pt idx="698">
                  <c:v>4274824.31695319</c:v>
                </c:pt>
                <c:pt idx="699">
                  <c:v>4274824.32027995</c:v>
                </c:pt>
                <c:pt idx="700">
                  <c:v>4274824.31679689</c:v>
                </c:pt>
                <c:pt idx="701">
                  <c:v>4274824.31968148</c:v>
                </c:pt>
                <c:pt idx="702">
                  <c:v>4274824.31794742</c:v>
                </c:pt>
                <c:pt idx="703">
                  <c:v>4274824.31809951</c:v>
                </c:pt>
                <c:pt idx="704">
                  <c:v>4274824.31708409</c:v>
                </c:pt>
                <c:pt idx="705">
                  <c:v>4274824.31773065</c:v>
                </c:pt>
                <c:pt idx="706">
                  <c:v>4274824.31687447</c:v>
                </c:pt>
                <c:pt idx="707">
                  <c:v>4274824.3160696</c:v>
                </c:pt>
                <c:pt idx="708">
                  <c:v>4274824.31672207</c:v>
                </c:pt>
                <c:pt idx="709">
                  <c:v>4274824.31565359</c:v>
                </c:pt>
                <c:pt idx="710">
                  <c:v>4274824.31617706</c:v>
                </c:pt>
                <c:pt idx="711">
                  <c:v>4274824.31459706</c:v>
                </c:pt>
                <c:pt idx="712">
                  <c:v>4274824.31359336</c:v>
                </c:pt>
                <c:pt idx="713">
                  <c:v>4274824.31338628</c:v>
                </c:pt>
                <c:pt idx="714">
                  <c:v>4274824.31378225</c:v>
                </c:pt>
                <c:pt idx="715">
                  <c:v>4274824.31408436</c:v>
                </c:pt>
                <c:pt idx="716">
                  <c:v>4274824.31413744</c:v>
                </c:pt>
                <c:pt idx="717">
                  <c:v>4274824.31290834</c:v>
                </c:pt>
                <c:pt idx="718">
                  <c:v>4274824.3136859</c:v>
                </c:pt>
                <c:pt idx="719">
                  <c:v>4274824.31028621</c:v>
                </c:pt>
                <c:pt idx="720">
                  <c:v>4274824.3098916</c:v>
                </c:pt>
                <c:pt idx="721">
                  <c:v>4274824.31038264</c:v>
                </c:pt>
                <c:pt idx="722">
                  <c:v>4274824.3092846</c:v>
                </c:pt>
                <c:pt idx="723">
                  <c:v>4274824.30915651</c:v>
                </c:pt>
                <c:pt idx="724">
                  <c:v>4274824.3097273</c:v>
                </c:pt>
                <c:pt idx="725">
                  <c:v>4274824.30964309</c:v>
                </c:pt>
                <c:pt idx="726">
                  <c:v>4274824.30972466</c:v>
                </c:pt>
                <c:pt idx="727">
                  <c:v>4274824.30969331</c:v>
                </c:pt>
                <c:pt idx="728">
                  <c:v>4274824.3097882</c:v>
                </c:pt>
                <c:pt idx="729">
                  <c:v>4274824.30936907</c:v>
                </c:pt>
                <c:pt idx="730">
                  <c:v>4274824.30819066</c:v>
                </c:pt>
                <c:pt idx="731">
                  <c:v>4274824.30876384</c:v>
                </c:pt>
                <c:pt idx="732">
                  <c:v>4274824.30920789</c:v>
                </c:pt>
                <c:pt idx="733">
                  <c:v>4274824.30835204</c:v>
                </c:pt>
                <c:pt idx="734">
                  <c:v>4274824.30863293</c:v>
                </c:pt>
                <c:pt idx="735">
                  <c:v>4274824.30844479</c:v>
                </c:pt>
                <c:pt idx="736">
                  <c:v>4274824.30864357</c:v>
                </c:pt>
                <c:pt idx="737">
                  <c:v>4274824.30835345</c:v>
                </c:pt>
                <c:pt idx="738">
                  <c:v>4274824.30847154</c:v>
                </c:pt>
                <c:pt idx="739">
                  <c:v>4274824.3082047</c:v>
                </c:pt>
                <c:pt idx="740">
                  <c:v>4274824.30887227</c:v>
                </c:pt>
                <c:pt idx="741">
                  <c:v>4274824.30790876</c:v>
                </c:pt>
                <c:pt idx="742">
                  <c:v>4274824.30854018</c:v>
                </c:pt>
                <c:pt idx="743">
                  <c:v>4274824.3082393</c:v>
                </c:pt>
                <c:pt idx="744">
                  <c:v>4274824.30770811</c:v>
                </c:pt>
                <c:pt idx="745">
                  <c:v>4274824.30794598</c:v>
                </c:pt>
                <c:pt idx="746">
                  <c:v>4274824.30985895</c:v>
                </c:pt>
                <c:pt idx="747">
                  <c:v>4274824.30776697</c:v>
                </c:pt>
                <c:pt idx="748">
                  <c:v>4274824.30901649</c:v>
                </c:pt>
                <c:pt idx="749">
                  <c:v>4274824.30833885</c:v>
                </c:pt>
                <c:pt idx="750">
                  <c:v>4274824.30970122</c:v>
                </c:pt>
                <c:pt idx="751">
                  <c:v>4274824.30825616</c:v>
                </c:pt>
                <c:pt idx="752">
                  <c:v>4274824.30802106</c:v>
                </c:pt>
                <c:pt idx="753">
                  <c:v>4274824.3077727</c:v>
                </c:pt>
                <c:pt idx="754">
                  <c:v>4274824.30759867</c:v>
                </c:pt>
                <c:pt idx="755">
                  <c:v>4274824.3081485</c:v>
                </c:pt>
                <c:pt idx="756">
                  <c:v>4274824.30769744</c:v>
                </c:pt>
                <c:pt idx="757">
                  <c:v>4274824.30745427</c:v>
                </c:pt>
                <c:pt idx="758">
                  <c:v>4274824.3073376</c:v>
                </c:pt>
                <c:pt idx="759">
                  <c:v>4274824.30737662</c:v>
                </c:pt>
                <c:pt idx="760">
                  <c:v>4274824.30745401</c:v>
                </c:pt>
                <c:pt idx="761">
                  <c:v>4274824.30740507</c:v>
                </c:pt>
                <c:pt idx="762">
                  <c:v>4274824.30751416</c:v>
                </c:pt>
                <c:pt idx="763">
                  <c:v>4274824.30729642</c:v>
                </c:pt>
                <c:pt idx="764">
                  <c:v>4274824.30750923</c:v>
                </c:pt>
                <c:pt idx="765">
                  <c:v>4274824.30697428</c:v>
                </c:pt>
                <c:pt idx="766">
                  <c:v>4274824.30675745</c:v>
                </c:pt>
                <c:pt idx="767">
                  <c:v>4274824.30647658</c:v>
                </c:pt>
                <c:pt idx="768">
                  <c:v>4274824.30659434</c:v>
                </c:pt>
                <c:pt idx="769">
                  <c:v>4274824.30693203</c:v>
                </c:pt>
                <c:pt idx="770">
                  <c:v>4274824.30658971</c:v>
                </c:pt>
                <c:pt idx="771">
                  <c:v>4274824.30669718</c:v>
                </c:pt>
                <c:pt idx="772">
                  <c:v>4274824.30656561</c:v>
                </c:pt>
                <c:pt idx="773">
                  <c:v>4274824.30667685</c:v>
                </c:pt>
                <c:pt idx="774">
                  <c:v>4274824.30666453</c:v>
                </c:pt>
                <c:pt idx="775">
                  <c:v>4274824.30657374</c:v>
                </c:pt>
                <c:pt idx="776">
                  <c:v>4274824.30671226</c:v>
                </c:pt>
                <c:pt idx="777">
                  <c:v>4274824.30627749</c:v>
                </c:pt>
                <c:pt idx="778">
                  <c:v>4274824.30653767</c:v>
                </c:pt>
                <c:pt idx="779">
                  <c:v>4274824.30603726</c:v>
                </c:pt>
                <c:pt idx="780">
                  <c:v>4274824.30613207</c:v>
                </c:pt>
                <c:pt idx="781">
                  <c:v>4274824.30608617</c:v>
                </c:pt>
                <c:pt idx="782">
                  <c:v>4274824.30613094</c:v>
                </c:pt>
                <c:pt idx="783">
                  <c:v>4274824.30620765</c:v>
                </c:pt>
                <c:pt idx="784">
                  <c:v>4274824.30613318</c:v>
                </c:pt>
                <c:pt idx="785">
                  <c:v>4274824.30618953</c:v>
                </c:pt>
                <c:pt idx="786">
                  <c:v>4274824.30593492</c:v>
                </c:pt>
                <c:pt idx="787">
                  <c:v>4274824.30595868</c:v>
                </c:pt>
                <c:pt idx="788">
                  <c:v>4274824.30601056</c:v>
                </c:pt>
                <c:pt idx="789">
                  <c:v>4274824.30595886</c:v>
                </c:pt>
                <c:pt idx="790">
                  <c:v>4274824.30607405</c:v>
                </c:pt>
                <c:pt idx="791">
                  <c:v>4274824.30616009</c:v>
                </c:pt>
                <c:pt idx="792">
                  <c:v>4274824.30607179</c:v>
                </c:pt>
                <c:pt idx="793">
                  <c:v>4274824.30605739</c:v>
                </c:pt>
                <c:pt idx="794">
                  <c:v>4274824.30606048</c:v>
                </c:pt>
                <c:pt idx="795">
                  <c:v>4274824.30617851</c:v>
                </c:pt>
                <c:pt idx="796">
                  <c:v>4274824.30608561</c:v>
                </c:pt>
                <c:pt idx="797">
                  <c:v>4274824.30613523</c:v>
                </c:pt>
                <c:pt idx="798">
                  <c:v>4274824.30602368</c:v>
                </c:pt>
                <c:pt idx="799">
                  <c:v>4274824.30606452</c:v>
                </c:pt>
                <c:pt idx="800">
                  <c:v>4274824.30595325</c:v>
                </c:pt>
                <c:pt idx="801">
                  <c:v>4274824.30598486</c:v>
                </c:pt>
                <c:pt idx="802">
                  <c:v>4274824.30580627</c:v>
                </c:pt>
                <c:pt idx="803">
                  <c:v>4274824.30585619</c:v>
                </c:pt>
                <c:pt idx="804">
                  <c:v>4274824.30590649</c:v>
                </c:pt>
                <c:pt idx="805">
                  <c:v>4274824.30585152</c:v>
                </c:pt>
                <c:pt idx="806">
                  <c:v>4274824.30591202</c:v>
                </c:pt>
                <c:pt idx="807">
                  <c:v>4274824.30582811</c:v>
                </c:pt>
                <c:pt idx="808">
                  <c:v>4274824.30582383</c:v>
                </c:pt>
                <c:pt idx="809">
                  <c:v>4274824.30583401</c:v>
                </c:pt>
                <c:pt idx="810">
                  <c:v>4274824.30588062</c:v>
                </c:pt>
                <c:pt idx="811">
                  <c:v>4274824.30584782</c:v>
                </c:pt>
                <c:pt idx="812">
                  <c:v>4274824.30578515</c:v>
                </c:pt>
                <c:pt idx="813">
                  <c:v>4274824.30583494</c:v>
                </c:pt>
                <c:pt idx="814">
                  <c:v>4274824.30578578</c:v>
                </c:pt>
                <c:pt idx="815">
                  <c:v>4274824.30578846</c:v>
                </c:pt>
                <c:pt idx="816">
                  <c:v>4274824.30573189</c:v>
                </c:pt>
                <c:pt idx="817">
                  <c:v>4274824.30578096</c:v>
                </c:pt>
                <c:pt idx="818">
                  <c:v>4274824.30566545</c:v>
                </c:pt>
                <c:pt idx="819">
                  <c:v>4274824.30576203</c:v>
                </c:pt>
                <c:pt idx="820">
                  <c:v>4274824.30568038</c:v>
                </c:pt>
                <c:pt idx="821">
                  <c:v>4274824.30562769</c:v>
                </c:pt>
                <c:pt idx="822">
                  <c:v>4274824.30557617</c:v>
                </c:pt>
                <c:pt idx="823">
                  <c:v>4274824.30559838</c:v>
                </c:pt>
                <c:pt idx="824">
                  <c:v>4274824.30560942</c:v>
                </c:pt>
                <c:pt idx="825">
                  <c:v>4274824.30561065</c:v>
                </c:pt>
                <c:pt idx="826">
                  <c:v>4274824.30564927</c:v>
                </c:pt>
                <c:pt idx="827">
                  <c:v>4274824.30559623</c:v>
                </c:pt>
                <c:pt idx="828">
                  <c:v>4274824.30555829</c:v>
                </c:pt>
                <c:pt idx="829">
                  <c:v>4274824.30560561</c:v>
                </c:pt>
                <c:pt idx="830">
                  <c:v>4274824.30555098</c:v>
                </c:pt>
                <c:pt idx="831">
                  <c:v>4274824.30557455</c:v>
                </c:pt>
                <c:pt idx="832">
                  <c:v>4274824.30560974</c:v>
                </c:pt>
                <c:pt idx="833">
                  <c:v>4274824.30558486</c:v>
                </c:pt>
                <c:pt idx="834">
                  <c:v>4274824.30553657</c:v>
                </c:pt>
                <c:pt idx="835">
                  <c:v>4274824.30557087</c:v>
                </c:pt>
                <c:pt idx="836">
                  <c:v>4274824.30549955</c:v>
                </c:pt>
                <c:pt idx="837">
                  <c:v>4274824.30552281</c:v>
                </c:pt>
                <c:pt idx="838">
                  <c:v>4274824.30554171</c:v>
                </c:pt>
                <c:pt idx="839">
                  <c:v>4274824.30552527</c:v>
                </c:pt>
                <c:pt idx="840">
                  <c:v>4274824.30556571</c:v>
                </c:pt>
                <c:pt idx="841">
                  <c:v>4274824.30552485</c:v>
                </c:pt>
                <c:pt idx="842">
                  <c:v>4274824.30548334</c:v>
                </c:pt>
                <c:pt idx="843">
                  <c:v>4274824.30555306</c:v>
                </c:pt>
                <c:pt idx="844">
                  <c:v>4274824.3055299</c:v>
                </c:pt>
                <c:pt idx="845">
                  <c:v>4274824.30551337</c:v>
                </c:pt>
                <c:pt idx="846">
                  <c:v>4274824.30550855</c:v>
                </c:pt>
                <c:pt idx="847">
                  <c:v>4274824.30548533</c:v>
                </c:pt>
                <c:pt idx="848">
                  <c:v>4274824.30553339</c:v>
                </c:pt>
                <c:pt idx="849">
                  <c:v>4274824.30547532</c:v>
                </c:pt>
                <c:pt idx="850">
                  <c:v>4274824.30556678</c:v>
                </c:pt>
                <c:pt idx="851">
                  <c:v>4274824.30550605</c:v>
                </c:pt>
                <c:pt idx="852">
                  <c:v>4274824.30550952</c:v>
                </c:pt>
                <c:pt idx="853">
                  <c:v>4274824.30550375</c:v>
                </c:pt>
                <c:pt idx="854">
                  <c:v>4274824.30550025</c:v>
                </c:pt>
                <c:pt idx="855">
                  <c:v>4274824.30549523</c:v>
                </c:pt>
                <c:pt idx="856">
                  <c:v>4274824.30553718</c:v>
                </c:pt>
                <c:pt idx="857">
                  <c:v>4274824.30550204</c:v>
                </c:pt>
                <c:pt idx="858">
                  <c:v>4274824.30551551</c:v>
                </c:pt>
                <c:pt idx="859">
                  <c:v>4274824.30551519</c:v>
                </c:pt>
                <c:pt idx="860">
                  <c:v>4274824.3055347</c:v>
                </c:pt>
                <c:pt idx="861">
                  <c:v>4274824.30549737</c:v>
                </c:pt>
                <c:pt idx="862">
                  <c:v>4274824.30555968</c:v>
                </c:pt>
                <c:pt idx="863">
                  <c:v>4274824.30549868</c:v>
                </c:pt>
                <c:pt idx="864">
                  <c:v>4274824.30549777</c:v>
                </c:pt>
                <c:pt idx="865">
                  <c:v>4274824.30549236</c:v>
                </c:pt>
                <c:pt idx="866">
                  <c:v>4274824.30549783</c:v>
                </c:pt>
                <c:pt idx="867">
                  <c:v>4274824.30547833</c:v>
                </c:pt>
                <c:pt idx="868">
                  <c:v>4274824.30547447</c:v>
                </c:pt>
                <c:pt idx="869">
                  <c:v>4274824.30545103</c:v>
                </c:pt>
                <c:pt idx="870">
                  <c:v>4274824.30545528</c:v>
                </c:pt>
                <c:pt idx="871">
                  <c:v>4274824.30544366</c:v>
                </c:pt>
                <c:pt idx="872">
                  <c:v>4274824.30545597</c:v>
                </c:pt>
                <c:pt idx="873">
                  <c:v>4274824.30543086</c:v>
                </c:pt>
                <c:pt idx="874">
                  <c:v>4274824.30542983</c:v>
                </c:pt>
                <c:pt idx="875">
                  <c:v>4274824.30542302</c:v>
                </c:pt>
                <c:pt idx="876">
                  <c:v>4274824.30541961</c:v>
                </c:pt>
                <c:pt idx="877">
                  <c:v>4274824.30543182</c:v>
                </c:pt>
                <c:pt idx="878">
                  <c:v>4274824.30542786</c:v>
                </c:pt>
                <c:pt idx="879">
                  <c:v>4274824.30541917</c:v>
                </c:pt>
                <c:pt idx="880">
                  <c:v>4274824.30543316</c:v>
                </c:pt>
                <c:pt idx="881">
                  <c:v>4274824.30540603</c:v>
                </c:pt>
                <c:pt idx="882">
                  <c:v>4274824.30541755</c:v>
                </c:pt>
                <c:pt idx="883">
                  <c:v>4274824.3053778</c:v>
                </c:pt>
                <c:pt idx="884">
                  <c:v>4274824.30536942</c:v>
                </c:pt>
                <c:pt idx="885">
                  <c:v>4274824.30537322</c:v>
                </c:pt>
                <c:pt idx="886">
                  <c:v>4274824.30537788</c:v>
                </c:pt>
                <c:pt idx="887">
                  <c:v>4274824.30538119</c:v>
                </c:pt>
                <c:pt idx="888">
                  <c:v>4274824.30537742</c:v>
                </c:pt>
                <c:pt idx="889">
                  <c:v>4274824.30539728</c:v>
                </c:pt>
                <c:pt idx="890">
                  <c:v>4274824.30537144</c:v>
                </c:pt>
                <c:pt idx="891">
                  <c:v>4274824.30537641</c:v>
                </c:pt>
                <c:pt idx="892">
                  <c:v>4274824.30537343</c:v>
                </c:pt>
                <c:pt idx="893">
                  <c:v>4274824.30537925</c:v>
                </c:pt>
                <c:pt idx="894">
                  <c:v>4274824.30536976</c:v>
                </c:pt>
                <c:pt idx="895">
                  <c:v>4274824.30536657</c:v>
                </c:pt>
                <c:pt idx="896">
                  <c:v>4274824.30537497</c:v>
                </c:pt>
                <c:pt idx="897">
                  <c:v>4274824.30539218</c:v>
                </c:pt>
                <c:pt idx="898">
                  <c:v>4274824.30537301</c:v>
                </c:pt>
                <c:pt idx="899">
                  <c:v>4274824.30539711</c:v>
                </c:pt>
                <c:pt idx="900">
                  <c:v>4274824.30537697</c:v>
                </c:pt>
                <c:pt idx="901">
                  <c:v>4274824.30536961</c:v>
                </c:pt>
                <c:pt idx="902">
                  <c:v>4274824.30537419</c:v>
                </c:pt>
                <c:pt idx="903">
                  <c:v>4274824.30536808</c:v>
                </c:pt>
                <c:pt idx="904">
                  <c:v>4274824.30536831</c:v>
                </c:pt>
                <c:pt idx="905">
                  <c:v>4274824.30535743</c:v>
                </c:pt>
                <c:pt idx="906">
                  <c:v>4274824.30535218</c:v>
                </c:pt>
                <c:pt idx="907">
                  <c:v>4274824.30535582</c:v>
                </c:pt>
                <c:pt idx="908">
                  <c:v>4274824.3053629</c:v>
                </c:pt>
                <c:pt idx="909">
                  <c:v>4274824.30536748</c:v>
                </c:pt>
                <c:pt idx="910">
                  <c:v>4274824.30535999</c:v>
                </c:pt>
                <c:pt idx="911">
                  <c:v>4274824.30536211</c:v>
                </c:pt>
                <c:pt idx="912">
                  <c:v>4274824.30536067</c:v>
                </c:pt>
                <c:pt idx="913">
                  <c:v>4274824.30535957</c:v>
                </c:pt>
                <c:pt idx="914">
                  <c:v>4274824.30535773</c:v>
                </c:pt>
                <c:pt idx="915">
                  <c:v>4274824.3053633</c:v>
                </c:pt>
                <c:pt idx="916">
                  <c:v>4274824.30535374</c:v>
                </c:pt>
                <c:pt idx="917">
                  <c:v>4274824.30535265</c:v>
                </c:pt>
                <c:pt idx="918">
                  <c:v>4274824.30534923</c:v>
                </c:pt>
                <c:pt idx="919">
                  <c:v>4274824.30534603</c:v>
                </c:pt>
                <c:pt idx="920">
                  <c:v>4274824.30534614</c:v>
                </c:pt>
                <c:pt idx="921">
                  <c:v>4274824.30534601</c:v>
                </c:pt>
                <c:pt idx="922">
                  <c:v>4274824.3053497</c:v>
                </c:pt>
                <c:pt idx="923">
                  <c:v>4274824.30534765</c:v>
                </c:pt>
                <c:pt idx="924">
                  <c:v>4274824.3053491</c:v>
                </c:pt>
                <c:pt idx="925">
                  <c:v>4274824.30534614</c:v>
                </c:pt>
                <c:pt idx="926">
                  <c:v>4274824.30535137</c:v>
                </c:pt>
                <c:pt idx="927">
                  <c:v>4274824.3053471</c:v>
                </c:pt>
                <c:pt idx="928">
                  <c:v>4274824.30534786</c:v>
                </c:pt>
                <c:pt idx="929">
                  <c:v>4274824.30534363</c:v>
                </c:pt>
                <c:pt idx="930">
                  <c:v>4274824.30534823</c:v>
                </c:pt>
                <c:pt idx="931">
                  <c:v>4274824.30534799</c:v>
                </c:pt>
                <c:pt idx="932">
                  <c:v>4274824.3053482</c:v>
                </c:pt>
                <c:pt idx="933">
                  <c:v>4274824.30534461</c:v>
                </c:pt>
                <c:pt idx="934">
                  <c:v>4274824.30534734</c:v>
                </c:pt>
                <c:pt idx="935">
                  <c:v>4274824.30534287</c:v>
                </c:pt>
                <c:pt idx="936">
                  <c:v>4274824.30533877</c:v>
                </c:pt>
                <c:pt idx="937">
                  <c:v>4274824.30534083</c:v>
                </c:pt>
                <c:pt idx="938">
                  <c:v>4274824.30533289</c:v>
                </c:pt>
                <c:pt idx="939">
                  <c:v>4274824.30533169</c:v>
                </c:pt>
                <c:pt idx="940">
                  <c:v>4274824.30533543</c:v>
                </c:pt>
                <c:pt idx="941">
                  <c:v>4274824.30533041</c:v>
                </c:pt>
                <c:pt idx="942">
                  <c:v>4274824.3053316</c:v>
                </c:pt>
                <c:pt idx="943">
                  <c:v>4274824.30533036</c:v>
                </c:pt>
                <c:pt idx="944">
                  <c:v>4274824.30533168</c:v>
                </c:pt>
                <c:pt idx="945">
                  <c:v>4274824.30532765</c:v>
                </c:pt>
                <c:pt idx="946">
                  <c:v>4274824.30532944</c:v>
                </c:pt>
                <c:pt idx="947">
                  <c:v>4274824.30532929</c:v>
                </c:pt>
                <c:pt idx="948">
                  <c:v>4274824.30532853</c:v>
                </c:pt>
                <c:pt idx="949">
                  <c:v>4274824.30532918</c:v>
                </c:pt>
                <c:pt idx="950">
                  <c:v>4274824.30532848</c:v>
                </c:pt>
                <c:pt idx="951">
                  <c:v>4274824.30532649</c:v>
                </c:pt>
                <c:pt idx="952">
                  <c:v>4274824.30532702</c:v>
                </c:pt>
                <c:pt idx="953">
                  <c:v>4274824.30533129</c:v>
                </c:pt>
                <c:pt idx="954">
                  <c:v>4274824.30532611</c:v>
                </c:pt>
                <c:pt idx="955">
                  <c:v>4274824.30532929</c:v>
                </c:pt>
                <c:pt idx="956">
                  <c:v>4274824.30532951</c:v>
                </c:pt>
                <c:pt idx="957">
                  <c:v>4274824.30532704</c:v>
                </c:pt>
                <c:pt idx="958">
                  <c:v>4274824.30532541</c:v>
                </c:pt>
                <c:pt idx="959">
                  <c:v>4274824.30532502</c:v>
                </c:pt>
                <c:pt idx="960">
                  <c:v>4274824.30532553</c:v>
                </c:pt>
                <c:pt idx="961">
                  <c:v>4274824.30532618</c:v>
                </c:pt>
                <c:pt idx="962">
                  <c:v>4274824.30532587</c:v>
                </c:pt>
                <c:pt idx="963">
                  <c:v>4274824.30532902</c:v>
                </c:pt>
                <c:pt idx="964">
                  <c:v>4274824.30532671</c:v>
                </c:pt>
                <c:pt idx="965">
                  <c:v>4274824.30532726</c:v>
                </c:pt>
                <c:pt idx="966">
                  <c:v>4274824.30532503</c:v>
                </c:pt>
                <c:pt idx="967">
                  <c:v>4274824.30532471</c:v>
                </c:pt>
                <c:pt idx="968">
                  <c:v>4274824.30532632</c:v>
                </c:pt>
                <c:pt idx="969">
                  <c:v>4274824.3053276</c:v>
                </c:pt>
                <c:pt idx="970">
                  <c:v>4274824.30532588</c:v>
                </c:pt>
                <c:pt idx="971">
                  <c:v>4274824.30532846</c:v>
                </c:pt>
                <c:pt idx="972">
                  <c:v>4274824.30532511</c:v>
                </c:pt>
                <c:pt idx="973">
                  <c:v>4274824.3053252</c:v>
                </c:pt>
                <c:pt idx="974">
                  <c:v>4274824.30532657</c:v>
                </c:pt>
                <c:pt idx="975">
                  <c:v>4274824.30532672</c:v>
                </c:pt>
                <c:pt idx="976">
                  <c:v>4274824.30532537</c:v>
                </c:pt>
                <c:pt idx="977">
                  <c:v>4274824.30532339</c:v>
                </c:pt>
                <c:pt idx="978">
                  <c:v>4274824.30532494</c:v>
                </c:pt>
                <c:pt idx="979">
                  <c:v>4274824.30532636</c:v>
                </c:pt>
                <c:pt idx="980">
                  <c:v>4274824.30532457</c:v>
                </c:pt>
                <c:pt idx="981">
                  <c:v>4274824.3053243</c:v>
                </c:pt>
                <c:pt idx="982">
                  <c:v>4274824.30532345</c:v>
                </c:pt>
                <c:pt idx="983">
                  <c:v>4274824.30532554</c:v>
                </c:pt>
                <c:pt idx="984">
                  <c:v>4274824.30532283</c:v>
                </c:pt>
                <c:pt idx="985">
                  <c:v>4274824.3053243</c:v>
                </c:pt>
                <c:pt idx="986">
                  <c:v>4274824.30532485</c:v>
                </c:pt>
                <c:pt idx="987">
                  <c:v>4274824.30532501</c:v>
                </c:pt>
                <c:pt idx="988">
                  <c:v>4274824.30532383</c:v>
                </c:pt>
                <c:pt idx="989">
                  <c:v>4274824.30532524</c:v>
                </c:pt>
                <c:pt idx="990">
                  <c:v>4274824.30532524</c:v>
                </c:pt>
                <c:pt idx="991">
                  <c:v>9614653.08896109</c:v>
                </c:pt>
                <c:pt idx="992">
                  <c:v>9207699.22480128</c:v>
                </c:pt>
                <c:pt idx="993">
                  <c:v>8905808.20633528</c:v>
                </c:pt>
                <c:pt idx="994">
                  <c:v>8697336.13023704</c:v>
                </c:pt>
                <c:pt idx="995">
                  <c:v>8495280.67668458</c:v>
                </c:pt>
                <c:pt idx="996">
                  <c:v>8430229.14372453</c:v>
                </c:pt>
                <c:pt idx="997">
                  <c:v>8308988.03161726</c:v>
                </c:pt>
                <c:pt idx="998">
                  <c:v>8249553.26689228</c:v>
                </c:pt>
                <c:pt idx="999">
                  <c:v>8133011.01932162</c:v>
                </c:pt>
                <c:pt idx="1000">
                  <c:v>8076565.13972446</c:v>
                </c:pt>
                <c:pt idx="1001">
                  <c:v>7962666.04714706</c:v>
                </c:pt>
                <c:pt idx="1002">
                  <c:v>7908021.79761212</c:v>
                </c:pt>
                <c:pt idx="1003">
                  <c:v>7795805.61918391</c:v>
                </c:pt>
                <c:pt idx="1004">
                  <c:v>7742322.00235554</c:v>
                </c:pt>
                <c:pt idx="1005">
                  <c:v>7631234.36041453</c:v>
                </c:pt>
                <c:pt idx="1006">
                  <c:v>7578563.04400201</c:v>
                </c:pt>
                <c:pt idx="1007">
                  <c:v>7468391.82206272</c:v>
                </c:pt>
                <c:pt idx="1008">
                  <c:v>7416281.39658443</c:v>
                </c:pt>
                <c:pt idx="1009">
                  <c:v>7306792.1572597</c:v>
                </c:pt>
                <c:pt idx="1010">
                  <c:v>7255023.72030457</c:v>
                </c:pt>
                <c:pt idx="1011">
                  <c:v>7145868.52395595</c:v>
                </c:pt>
                <c:pt idx="1012">
                  <c:v>7094345.50271054</c:v>
                </c:pt>
                <c:pt idx="1013">
                  <c:v>6985498.37535442</c:v>
                </c:pt>
                <c:pt idx="1014">
                  <c:v>6934188.89156543</c:v>
                </c:pt>
                <c:pt idx="1015">
                  <c:v>6825788.51433026</c:v>
                </c:pt>
                <c:pt idx="1016">
                  <c:v>6774645.48928358</c:v>
                </c:pt>
                <c:pt idx="1017">
                  <c:v>6666707.37496288</c:v>
                </c:pt>
                <c:pt idx="1018">
                  <c:v>6615770.15339237</c:v>
                </c:pt>
                <c:pt idx="1019">
                  <c:v>6508406.64451054</c:v>
                </c:pt>
                <c:pt idx="1020">
                  <c:v>6349604.8873814</c:v>
                </c:pt>
                <c:pt idx="1021">
                  <c:v>6043541.27114429</c:v>
                </c:pt>
                <c:pt idx="1022">
                  <c:v>5908838.3198988</c:v>
                </c:pt>
                <c:pt idx="1023">
                  <c:v>5810103.26288303</c:v>
                </c:pt>
                <c:pt idx="1024">
                  <c:v>5729279.51906747</c:v>
                </c:pt>
                <c:pt idx="1025">
                  <c:v>5728338.11496492</c:v>
                </c:pt>
                <c:pt idx="1026">
                  <c:v>5645058.47203904</c:v>
                </c:pt>
                <c:pt idx="1027">
                  <c:v>5600829.39547215</c:v>
                </c:pt>
                <c:pt idx="1028">
                  <c:v>5604842.75059975</c:v>
                </c:pt>
                <c:pt idx="1029">
                  <c:v>5552299.09800441</c:v>
                </c:pt>
                <c:pt idx="1030">
                  <c:v>5556380.69796356</c:v>
                </c:pt>
                <c:pt idx="1031">
                  <c:v>5505512.15011229</c:v>
                </c:pt>
                <c:pt idx="1032">
                  <c:v>5509601.43848895</c:v>
                </c:pt>
                <c:pt idx="1033">
                  <c:v>5459828.31162582</c:v>
                </c:pt>
                <c:pt idx="1034">
                  <c:v>5463896.67775527</c:v>
                </c:pt>
                <c:pt idx="1035">
                  <c:v>5414973.99844266</c:v>
                </c:pt>
                <c:pt idx="1036">
                  <c:v>5419000.78593842</c:v>
                </c:pt>
                <c:pt idx="1037">
                  <c:v>5370920.7652786</c:v>
                </c:pt>
                <c:pt idx="1038">
                  <c:v>5374895.95320945</c:v>
                </c:pt>
                <c:pt idx="1039">
                  <c:v>5327649.35089835</c:v>
                </c:pt>
                <c:pt idx="1040">
                  <c:v>5331571.40611144</c:v>
                </c:pt>
                <c:pt idx="1041">
                  <c:v>5285085.39237279</c:v>
                </c:pt>
                <c:pt idx="1042">
                  <c:v>5288946.20820623</c:v>
                </c:pt>
                <c:pt idx="1043">
                  <c:v>5243336.2996747</c:v>
                </c:pt>
                <c:pt idx="1044">
                  <c:v>5247126.06243431</c:v>
                </c:pt>
                <c:pt idx="1045">
                  <c:v>5202597.67363194</c:v>
                </c:pt>
                <c:pt idx="1046">
                  <c:v>5206312.37081</c:v>
                </c:pt>
                <c:pt idx="1047">
                  <c:v>5162992.8777497</c:v>
                </c:pt>
                <c:pt idx="1048">
                  <c:v>5166628.20071968</c:v>
                </c:pt>
                <c:pt idx="1049">
                  <c:v>5124668.30327857</c:v>
                </c:pt>
                <c:pt idx="1050">
                  <c:v>5106446.25637453</c:v>
                </c:pt>
                <c:pt idx="1051">
                  <c:v>5011029.26030118</c:v>
                </c:pt>
                <c:pt idx="1052">
                  <c:v>4958113.61783786</c:v>
                </c:pt>
                <c:pt idx="1053">
                  <c:v>4923272.14288448</c:v>
                </c:pt>
                <c:pt idx="1054">
                  <c:v>4887830.08621437</c:v>
                </c:pt>
                <c:pt idx="1055">
                  <c:v>4869882.80332837</c:v>
                </c:pt>
                <c:pt idx="1056">
                  <c:v>4873300.58128824</c:v>
                </c:pt>
                <c:pt idx="1057">
                  <c:v>4830944.56954733</c:v>
                </c:pt>
                <c:pt idx="1058">
                  <c:v>4819374.97889424</c:v>
                </c:pt>
                <c:pt idx="1059">
                  <c:v>4821239.93108694</c:v>
                </c:pt>
                <c:pt idx="1060">
                  <c:v>4793021.63687781</c:v>
                </c:pt>
                <c:pt idx="1061">
                  <c:v>4794684.55031446</c:v>
                </c:pt>
                <c:pt idx="1062">
                  <c:v>4767528.02022855</c:v>
                </c:pt>
                <c:pt idx="1063">
                  <c:v>4769017.06570901</c:v>
                </c:pt>
                <c:pt idx="1064">
                  <c:v>4742739.93021992</c:v>
                </c:pt>
                <c:pt idx="1065">
                  <c:v>4744070.60004122</c:v>
                </c:pt>
                <c:pt idx="1066">
                  <c:v>4718674.05074889</c:v>
                </c:pt>
                <c:pt idx="1067">
                  <c:v>4719856.30735635</c:v>
                </c:pt>
                <c:pt idx="1068">
                  <c:v>4695459.77739511</c:v>
                </c:pt>
                <c:pt idx="1069">
                  <c:v>4696501.96279809</c:v>
                </c:pt>
                <c:pt idx="1070">
                  <c:v>4673219.96761733</c:v>
                </c:pt>
                <c:pt idx="1071">
                  <c:v>4674129.95366368</c:v>
                </c:pt>
                <c:pt idx="1072">
                  <c:v>4652039.06898731</c:v>
                </c:pt>
                <c:pt idx="1073">
                  <c:v>4652824.85844884</c:v>
                </c:pt>
                <c:pt idx="1074">
                  <c:v>4632068.1886914</c:v>
                </c:pt>
                <c:pt idx="1075">
                  <c:v>4632738.93312485</c:v>
                </c:pt>
                <c:pt idx="1076">
                  <c:v>4613467.36535853</c:v>
                </c:pt>
                <c:pt idx="1077">
                  <c:v>4614033.25012899</c:v>
                </c:pt>
                <c:pt idx="1078">
                  <c:v>4596329.98117077</c:v>
                </c:pt>
                <c:pt idx="1079">
                  <c:v>4596995.80638796</c:v>
                </c:pt>
                <c:pt idx="1080">
                  <c:v>4575720.37610916</c:v>
                </c:pt>
                <c:pt idx="1081">
                  <c:v>4543364.20322595</c:v>
                </c:pt>
                <c:pt idx="1082">
                  <c:v>4523780.6557165</c:v>
                </c:pt>
                <c:pt idx="1083">
                  <c:v>4511786.67896513</c:v>
                </c:pt>
                <c:pt idx="1084">
                  <c:v>4497794.97811236</c:v>
                </c:pt>
                <c:pt idx="1085">
                  <c:v>4491489.29492884</c:v>
                </c:pt>
                <c:pt idx="1086">
                  <c:v>4489692.28766297</c:v>
                </c:pt>
                <c:pt idx="1087">
                  <c:v>4472909.55308805</c:v>
                </c:pt>
                <c:pt idx="1088">
                  <c:v>4468989.67582191</c:v>
                </c:pt>
                <c:pt idx="1089">
                  <c:v>4468318.95002033</c:v>
                </c:pt>
                <c:pt idx="1090">
                  <c:v>4455956.74999901</c:v>
                </c:pt>
                <c:pt idx="1091">
                  <c:v>4454672.43415865</c:v>
                </c:pt>
                <c:pt idx="1092">
                  <c:v>4455831.23730198</c:v>
                </c:pt>
                <c:pt idx="1093">
                  <c:v>4442198.19620774</c:v>
                </c:pt>
                <c:pt idx="1094">
                  <c:v>4430597.9509136</c:v>
                </c:pt>
                <c:pt idx="1095">
                  <c:v>4428881.59691652</c:v>
                </c:pt>
                <c:pt idx="1096">
                  <c:v>4429901.38059604</c:v>
                </c:pt>
                <c:pt idx="1097">
                  <c:v>4417346.42965919</c:v>
                </c:pt>
                <c:pt idx="1098">
                  <c:v>4406784.92512213</c:v>
                </c:pt>
                <c:pt idx="1099">
                  <c:v>4405079.35098188</c:v>
                </c:pt>
                <c:pt idx="1100">
                  <c:v>4405981.30724768</c:v>
                </c:pt>
                <c:pt idx="1101">
                  <c:v>4395149.62158529</c:v>
                </c:pt>
                <c:pt idx="1102">
                  <c:v>4386396.5791018</c:v>
                </c:pt>
                <c:pt idx="1103">
                  <c:v>4385165.05661369</c:v>
                </c:pt>
                <c:pt idx="1104">
                  <c:v>4385981.44937852</c:v>
                </c:pt>
                <c:pt idx="1105">
                  <c:v>4377384.70299861</c:v>
                </c:pt>
                <c:pt idx="1106">
                  <c:v>4370977.08131979</c:v>
                </c:pt>
                <c:pt idx="1107">
                  <c:v>4371803.77065821</c:v>
                </c:pt>
                <c:pt idx="1108">
                  <c:v>4365687.34687453</c:v>
                </c:pt>
                <c:pt idx="1109">
                  <c:v>4366628.27094899</c:v>
                </c:pt>
                <c:pt idx="1110">
                  <c:v>4360100.5276797</c:v>
                </c:pt>
                <c:pt idx="1111">
                  <c:v>4359956.97561376</c:v>
                </c:pt>
                <c:pt idx="1112">
                  <c:v>4347707.78961166</c:v>
                </c:pt>
                <c:pt idx="1113">
                  <c:v>4343032.588676</c:v>
                </c:pt>
                <c:pt idx="1114">
                  <c:v>4343384.66839844</c:v>
                </c:pt>
                <c:pt idx="1115">
                  <c:v>4337401.05339486</c:v>
                </c:pt>
                <c:pt idx="1116">
                  <c:v>4336449.14313809</c:v>
                </c:pt>
                <c:pt idx="1117">
                  <c:v>4337084.06948896</c:v>
                </c:pt>
                <c:pt idx="1118">
                  <c:v>4330036.86572032</c:v>
                </c:pt>
                <c:pt idx="1119">
                  <c:v>4328952.36575759</c:v>
                </c:pt>
                <c:pt idx="1120">
                  <c:v>4329013.25791446</c:v>
                </c:pt>
                <c:pt idx="1121">
                  <c:v>4324744.77614255</c:v>
                </c:pt>
                <c:pt idx="1122">
                  <c:v>4324091.91328096</c:v>
                </c:pt>
                <c:pt idx="1123">
                  <c:v>4324068.02360261</c:v>
                </c:pt>
                <c:pt idx="1124">
                  <c:v>4317811.91295994</c:v>
                </c:pt>
                <c:pt idx="1125">
                  <c:v>4315707.43674891</c:v>
                </c:pt>
                <c:pt idx="1126">
                  <c:v>4315695.04268595</c:v>
                </c:pt>
                <c:pt idx="1127">
                  <c:v>4314910.17191367</c:v>
                </c:pt>
                <c:pt idx="1128">
                  <c:v>4315031.14855694</c:v>
                </c:pt>
                <c:pt idx="1129">
                  <c:v>4309461.92869811</c:v>
                </c:pt>
                <c:pt idx="1130">
                  <c:v>4307790.4928006</c:v>
                </c:pt>
                <c:pt idx="1131">
                  <c:v>4307840.0939328</c:v>
                </c:pt>
                <c:pt idx="1132">
                  <c:v>4303943.2341035</c:v>
                </c:pt>
                <c:pt idx="1133">
                  <c:v>4301178.24049761</c:v>
                </c:pt>
                <c:pt idx="1134">
                  <c:v>4301236.11389631</c:v>
                </c:pt>
                <c:pt idx="1135">
                  <c:v>4298350.04979778</c:v>
                </c:pt>
                <c:pt idx="1136">
                  <c:v>4296016.07647227</c:v>
                </c:pt>
                <c:pt idx="1137">
                  <c:v>4296128.8015733</c:v>
                </c:pt>
                <c:pt idx="1138">
                  <c:v>4295758.61517938</c:v>
                </c:pt>
                <c:pt idx="1139">
                  <c:v>4295861.33322738</c:v>
                </c:pt>
                <c:pt idx="1140">
                  <c:v>4292750.79891986</c:v>
                </c:pt>
                <c:pt idx="1141">
                  <c:v>4291081.59413308</c:v>
                </c:pt>
                <c:pt idx="1142">
                  <c:v>4291160.04555466</c:v>
                </c:pt>
                <c:pt idx="1143">
                  <c:v>4288107.060896</c:v>
                </c:pt>
                <c:pt idx="1144">
                  <c:v>4287317.69003189</c:v>
                </c:pt>
                <c:pt idx="1145">
                  <c:v>4287647.46244414</c:v>
                </c:pt>
                <c:pt idx="1146">
                  <c:v>4287079.91767154</c:v>
                </c:pt>
                <c:pt idx="1147">
                  <c:v>4287020.96140829</c:v>
                </c:pt>
                <c:pt idx="1148">
                  <c:v>4285022.2816943</c:v>
                </c:pt>
                <c:pt idx="1149">
                  <c:v>4284828.35760805</c:v>
                </c:pt>
                <c:pt idx="1150">
                  <c:v>4285231.60403206</c:v>
                </c:pt>
                <c:pt idx="1151">
                  <c:v>4284385.24339267</c:v>
                </c:pt>
                <c:pt idx="1152">
                  <c:v>4284417.24896686</c:v>
                </c:pt>
                <c:pt idx="1153">
                  <c:v>4283634.05873514</c:v>
                </c:pt>
                <c:pt idx="1154">
                  <c:v>4283676.86697386</c:v>
                </c:pt>
                <c:pt idx="1155">
                  <c:v>4281990.05671758</c:v>
                </c:pt>
                <c:pt idx="1156">
                  <c:v>4282114.36272202</c:v>
                </c:pt>
                <c:pt idx="1157">
                  <c:v>4282050.0123899</c:v>
                </c:pt>
                <c:pt idx="1158">
                  <c:v>4281642.40111954</c:v>
                </c:pt>
                <c:pt idx="1159">
                  <c:v>4281698.6040952</c:v>
                </c:pt>
                <c:pt idx="1160">
                  <c:v>4280135.21813497</c:v>
                </c:pt>
                <c:pt idx="1161">
                  <c:v>4279865.70951256</c:v>
                </c:pt>
                <c:pt idx="1162">
                  <c:v>4279855.67918172</c:v>
                </c:pt>
                <c:pt idx="1163">
                  <c:v>4278748.6208724</c:v>
                </c:pt>
                <c:pt idx="1164">
                  <c:v>4278862.09004812</c:v>
                </c:pt>
                <c:pt idx="1165">
                  <c:v>4278667.79920966</c:v>
                </c:pt>
                <c:pt idx="1166">
                  <c:v>4277846.17496234</c:v>
                </c:pt>
                <c:pt idx="1167">
                  <c:v>4278272.63793772</c:v>
                </c:pt>
                <c:pt idx="1168">
                  <c:v>4277987.33126899</c:v>
                </c:pt>
                <c:pt idx="1169">
                  <c:v>4278296.00763667</c:v>
                </c:pt>
                <c:pt idx="1170">
                  <c:v>4277970.7018546</c:v>
                </c:pt>
                <c:pt idx="1171">
                  <c:v>4277161.15462508</c:v>
                </c:pt>
                <c:pt idx="1172">
                  <c:v>4277381.34672694</c:v>
                </c:pt>
                <c:pt idx="1173">
                  <c:v>4277382.18390995</c:v>
                </c:pt>
                <c:pt idx="1174">
                  <c:v>4276758.87739834</c:v>
                </c:pt>
                <c:pt idx="1175">
                  <c:v>4277234.79677995</c:v>
                </c:pt>
                <c:pt idx="1176">
                  <c:v>4276863.0714532</c:v>
                </c:pt>
                <c:pt idx="1177">
                  <c:v>4276754.04590782</c:v>
                </c:pt>
                <c:pt idx="1178">
                  <c:v>4276991.08742242</c:v>
                </c:pt>
                <c:pt idx="1179">
                  <c:v>4276335.74589445</c:v>
                </c:pt>
                <c:pt idx="1180">
                  <c:v>4276606.29725656</c:v>
                </c:pt>
                <c:pt idx="1181">
                  <c:v>4276185.36556887</c:v>
                </c:pt>
                <c:pt idx="1182">
                  <c:v>4276446.61899339</c:v>
                </c:pt>
                <c:pt idx="1183">
                  <c:v>4276148.60793761</c:v>
                </c:pt>
                <c:pt idx="1184">
                  <c:v>4276319.10495139</c:v>
                </c:pt>
                <c:pt idx="1185">
                  <c:v>4276021.3037949</c:v>
                </c:pt>
                <c:pt idx="1186">
                  <c:v>4276342.09516101</c:v>
                </c:pt>
                <c:pt idx="1187">
                  <c:v>4276300.90654229</c:v>
                </c:pt>
                <c:pt idx="1188">
                  <c:v>4276213.01141876</c:v>
                </c:pt>
                <c:pt idx="1189">
                  <c:v>4275990.61144027</c:v>
                </c:pt>
                <c:pt idx="1190">
                  <c:v>4276124.53395514</c:v>
                </c:pt>
                <c:pt idx="1191">
                  <c:v>4276016.00870108</c:v>
                </c:pt>
                <c:pt idx="1192">
                  <c:v>4276099.38641086</c:v>
                </c:pt>
                <c:pt idx="1193">
                  <c:v>4276171.36588907</c:v>
                </c:pt>
                <c:pt idx="1194">
                  <c:v>4276114.72645073</c:v>
                </c:pt>
                <c:pt idx="1195">
                  <c:v>4276209.01088138</c:v>
                </c:pt>
                <c:pt idx="1196">
                  <c:v>4276045.34559966</c:v>
                </c:pt>
                <c:pt idx="1197">
                  <c:v>4276319.62772814</c:v>
                </c:pt>
                <c:pt idx="1198">
                  <c:v>4276027.80005114</c:v>
                </c:pt>
                <c:pt idx="1199">
                  <c:v>4276109.93742162</c:v>
                </c:pt>
                <c:pt idx="1200">
                  <c:v>4275914.48088171</c:v>
                </c:pt>
                <c:pt idx="1201">
                  <c:v>4276214.06274865</c:v>
                </c:pt>
                <c:pt idx="1202">
                  <c:v>4275833.87079744</c:v>
                </c:pt>
                <c:pt idx="1203">
                  <c:v>4275695.97317716</c:v>
                </c:pt>
                <c:pt idx="1204">
                  <c:v>4275534.34007063</c:v>
                </c:pt>
                <c:pt idx="1205">
                  <c:v>4275573.16040517</c:v>
                </c:pt>
                <c:pt idx="1206">
                  <c:v>4275747.23647122</c:v>
                </c:pt>
                <c:pt idx="1207">
                  <c:v>4275530.94342215</c:v>
                </c:pt>
                <c:pt idx="1208">
                  <c:v>4275474.06531524</c:v>
                </c:pt>
                <c:pt idx="1209">
                  <c:v>4275684.19939532</c:v>
                </c:pt>
                <c:pt idx="1210">
                  <c:v>4275595.86115591</c:v>
                </c:pt>
                <c:pt idx="1211">
                  <c:v>4275601.36791202</c:v>
                </c:pt>
                <c:pt idx="1212">
                  <c:v>4275702.78303278</c:v>
                </c:pt>
                <c:pt idx="1213">
                  <c:v>4275704.01140457</c:v>
                </c:pt>
                <c:pt idx="1214">
                  <c:v>4275630.56547667</c:v>
                </c:pt>
                <c:pt idx="1215">
                  <c:v>4275589.86259066</c:v>
                </c:pt>
                <c:pt idx="1216">
                  <c:v>4275502.73141017</c:v>
                </c:pt>
                <c:pt idx="1217">
                  <c:v>4275882.2455331</c:v>
                </c:pt>
                <c:pt idx="1218">
                  <c:v>4275634.01217799</c:v>
                </c:pt>
                <c:pt idx="1219">
                  <c:v>4275571.23094293</c:v>
                </c:pt>
                <c:pt idx="1220">
                  <c:v>4275484.67766091</c:v>
                </c:pt>
                <c:pt idx="1221">
                  <c:v>4275528.37639435</c:v>
                </c:pt>
                <c:pt idx="1222">
                  <c:v>4275451.34055542</c:v>
                </c:pt>
                <c:pt idx="1223">
                  <c:v>4275419.45054395</c:v>
                </c:pt>
                <c:pt idx="1224">
                  <c:v>4275472.41608809</c:v>
                </c:pt>
                <c:pt idx="1225">
                  <c:v>4275515.11030017</c:v>
                </c:pt>
                <c:pt idx="1226">
                  <c:v>4275435.43160468</c:v>
                </c:pt>
                <c:pt idx="1227">
                  <c:v>4275419.85499343</c:v>
                </c:pt>
                <c:pt idx="1228">
                  <c:v>4275496.44320666</c:v>
                </c:pt>
                <c:pt idx="1229">
                  <c:v>4275436.82392196</c:v>
                </c:pt>
                <c:pt idx="1230">
                  <c:v>4275415.68407832</c:v>
                </c:pt>
                <c:pt idx="1231">
                  <c:v>4275436.59735297</c:v>
                </c:pt>
                <c:pt idx="1232">
                  <c:v>4275494.65303386</c:v>
                </c:pt>
                <c:pt idx="1233">
                  <c:v>4275491.58988628</c:v>
                </c:pt>
                <c:pt idx="1234">
                  <c:v>4275381.52074311</c:v>
                </c:pt>
                <c:pt idx="1235">
                  <c:v>4275380.92393848</c:v>
                </c:pt>
                <c:pt idx="1236">
                  <c:v>4275439.91029252</c:v>
                </c:pt>
                <c:pt idx="1237">
                  <c:v>4275463.11391056</c:v>
                </c:pt>
                <c:pt idx="1238">
                  <c:v>4275408.57693665</c:v>
                </c:pt>
                <c:pt idx="1239">
                  <c:v>4275429.89789288</c:v>
                </c:pt>
                <c:pt idx="1240">
                  <c:v>4275281.57940624</c:v>
                </c:pt>
                <c:pt idx="1241">
                  <c:v>4275255.04716377</c:v>
                </c:pt>
                <c:pt idx="1242">
                  <c:v>4275129.05629354</c:v>
                </c:pt>
                <c:pt idx="1243">
                  <c:v>4275116.36190376</c:v>
                </c:pt>
                <c:pt idx="1244">
                  <c:v>4275108.5836025</c:v>
                </c:pt>
                <c:pt idx="1245">
                  <c:v>4275136.66236843</c:v>
                </c:pt>
                <c:pt idx="1246">
                  <c:v>4275140.37537953</c:v>
                </c:pt>
                <c:pt idx="1247">
                  <c:v>4275132.78566899</c:v>
                </c:pt>
                <c:pt idx="1248">
                  <c:v>4275099.7865931</c:v>
                </c:pt>
                <c:pt idx="1249">
                  <c:v>4275136.28305689</c:v>
                </c:pt>
                <c:pt idx="1250">
                  <c:v>4275140.71973043</c:v>
                </c:pt>
                <c:pt idx="1251">
                  <c:v>4275123.30103788</c:v>
                </c:pt>
                <c:pt idx="1252">
                  <c:v>4275161.5079737</c:v>
                </c:pt>
                <c:pt idx="1253">
                  <c:v>4275123.78155718</c:v>
                </c:pt>
                <c:pt idx="1254">
                  <c:v>4275074.6915758</c:v>
                </c:pt>
                <c:pt idx="1255">
                  <c:v>4275077.43698886</c:v>
                </c:pt>
                <c:pt idx="1256">
                  <c:v>4275195.38277112</c:v>
                </c:pt>
                <c:pt idx="1257">
                  <c:v>4275082.43466175</c:v>
                </c:pt>
                <c:pt idx="1258">
                  <c:v>4275118.51401014</c:v>
                </c:pt>
                <c:pt idx="1259">
                  <c:v>4275091.88628163</c:v>
                </c:pt>
                <c:pt idx="1260">
                  <c:v>4275121.98215805</c:v>
                </c:pt>
                <c:pt idx="1261">
                  <c:v>4275135.81152332</c:v>
                </c:pt>
                <c:pt idx="1262">
                  <c:v>4275155.64675278</c:v>
                </c:pt>
                <c:pt idx="1263">
                  <c:v>4275152.34675216</c:v>
                </c:pt>
                <c:pt idx="1264">
                  <c:v>4275124.40732494</c:v>
                </c:pt>
                <c:pt idx="1265">
                  <c:v>4275092.91902483</c:v>
                </c:pt>
                <c:pt idx="1266">
                  <c:v>4274979.09133092</c:v>
                </c:pt>
                <c:pt idx="1267">
                  <c:v>4275027.26943217</c:v>
                </c:pt>
                <c:pt idx="1268">
                  <c:v>4275002.08214012</c:v>
                </c:pt>
                <c:pt idx="1269">
                  <c:v>4275014.97887327</c:v>
                </c:pt>
                <c:pt idx="1270">
                  <c:v>4275044.51257886</c:v>
                </c:pt>
                <c:pt idx="1271">
                  <c:v>4274982.63984629</c:v>
                </c:pt>
                <c:pt idx="1272">
                  <c:v>4275018.98533105</c:v>
                </c:pt>
                <c:pt idx="1273">
                  <c:v>4274974.85077062</c:v>
                </c:pt>
                <c:pt idx="1274">
                  <c:v>4274957.41355658</c:v>
                </c:pt>
                <c:pt idx="1275">
                  <c:v>4274992.85146949</c:v>
                </c:pt>
                <c:pt idx="1276">
                  <c:v>4274998.75653955</c:v>
                </c:pt>
                <c:pt idx="1277">
                  <c:v>4274973.09197254</c:v>
                </c:pt>
                <c:pt idx="1278">
                  <c:v>4274968.81119118</c:v>
                </c:pt>
                <c:pt idx="1279">
                  <c:v>4275001.49227683</c:v>
                </c:pt>
                <c:pt idx="1280">
                  <c:v>4274981.54361871</c:v>
                </c:pt>
                <c:pt idx="1281">
                  <c:v>4274978.84122704</c:v>
                </c:pt>
                <c:pt idx="1282">
                  <c:v>4275010.81663261</c:v>
                </c:pt>
                <c:pt idx="1283">
                  <c:v>4274973.91607687</c:v>
                </c:pt>
                <c:pt idx="1284">
                  <c:v>4275011.5590142</c:v>
                </c:pt>
                <c:pt idx="1285">
                  <c:v>4274977.43041389</c:v>
                </c:pt>
                <c:pt idx="1286">
                  <c:v>4274980.03833114</c:v>
                </c:pt>
                <c:pt idx="1287">
                  <c:v>4274952.98500516</c:v>
                </c:pt>
                <c:pt idx="1288">
                  <c:v>4274961.53269234</c:v>
                </c:pt>
                <c:pt idx="1289">
                  <c:v>4274952.17541293</c:v>
                </c:pt>
                <c:pt idx="1290">
                  <c:v>4274947.9693813</c:v>
                </c:pt>
                <c:pt idx="1291">
                  <c:v>4274944.97874901</c:v>
                </c:pt>
                <c:pt idx="1292">
                  <c:v>4274936.49776701</c:v>
                </c:pt>
                <c:pt idx="1293">
                  <c:v>4274981.09471801</c:v>
                </c:pt>
                <c:pt idx="1294">
                  <c:v>4274936.82012125</c:v>
                </c:pt>
                <c:pt idx="1295">
                  <c:v>4274935.67035716</c:v>
                </c:pt>
                <c:pt idx="1296">
                  <c:v>4274944.55697794</c:v>
                </c:pt>
                <c:pt idx="1297">
                  <c:v>4274960.88281988</c:v>
                </c:pt>
                <c:pt idx="1298">
                  <c:v>4274959.03109236</c:v>
                </c:pt>
                <c:pt idx="1299">
                  <c:v>4274923.30457861</c:v>
                </c:pt>
                <c:pt idx="1300">
                  <c:v>4274939.78584471</c:v>
                </c:pt>
                <c:pt idx="1301">
                  <c:v>4274942.0335926</c:v>
                </c:pt>
                <c:pt idx="1302">
                  <c:v>4274939.42305727</c:v>
                </c:pt>
                <c:pt idx="1303">
                  <c:v>4274938.47711732</c:v>
                </c:pt>
                <c:pt idx="1304">
                  <c:v>4274928.26503822</c:v>
                </c:pt>
                <c:pt idx="1305">
                  <c:v>4274894.59353429</c:v>
                </c:pt>
                <c:pt idx="1306">
                  <c:v>4274889.42099538</c:v>
                </c:pt>
                <c:pt idx="1307">
                  <c:v>4274894.45916853</c:v>
                </c:pt>
                <c:pt idx="1308">
                  <c:v>4274863.20270091</c:v>
                </c:pt>
                <c:pt idx="1309">
                  <c:v>4274858.3663346</c:v>
                </c:pt>
                <c:pt idx="1310">
                  <c:v>4274862.71968048</c:v>
                </c:pt>
                <c:pt idx="1311">
                  <c:v>4274863.41960509</c:v>
                </c:pt>
                <c:pt idx="1312">
                  <c:v>4274870.0375721</c:v>
                </c:pt>
                <c:pt idx="1313">
                  <c:v>4274863.16473932</c:v>
                </c:pt>
                <c:pt idx="1314">
                  <c:v>4274881.63702847</c:v>
                </c:pt>
                <c:pt idx="1315">
                  <c:v>4274862.04406571</c:v>
                </c:pt>
                <c:pt idx="1316">
                  <c:v>4274876.95031348</c:v>
                </c:pt>
                <c:pt idx="1317">
                  <c:v>4274870.02000824</c:v>
                </c:pt>
                <c:pt idx="1318">
                  <c:v>4274871.95343305</c:v>
                </c:pt>
                <c:pt idx="1319">
                  <c:v>4274866.96304477</c:v>
                </c:pt>
                <c:pt idx="1320">
                  <c:v>4274869.58252612</c:v>
                </c:pt>
                <c:pt idx="1321">
                  <c:v>4274857.63160315</c:v>
                </c:pt>
                <c:pt idx="1322">
                  <c:v>4274874.63595075</c:v>
                </c:pt>
                <c:pt idx="1323">
                  <c:v>4274869.89450463</c:v>
                </c:pt>
                <c:pt idx="1324">
                  <c:v>4274879.66433707</c:v>
                </c:pt>
                <c:pt idx="1325">
                  <c:v>4274869.55336714</c:v>
                </c:pt>
                <c:pt idx="1326">
                  <c:v>4274874.37180051</c:v>
                </c:pt>
                <c:pt idx="1327">
                  <c:v>4274872.8590062</c:v>
                </c:pt>
                <c:pt idx="1328">
                  <c:v>4274869.41301443</c:v>
                </c:pt>
                <c:pt idx="1329">
                  <c:v>4274865.21219036</c:v>
                </c:pt>
                <c:pt idx="1330">
                  <c:v>4274853.58579997</c:v>
                </c:pt>
                <c:pt idx="1331">
                  <c:v>4274853.2032457</c:v>
                </c:pt>
                <c:pt idx="1332">
                  <c:v>4274878.8754581</c:v>
                </c:pt>
                <c:pt idx="1333">
                  <c:v>4274862.3937937</c:v>
                </c:pt>
                <c:pt idx="1334">
                  <c:v>4274869.0596254</c:v>
                </c:pt>
                <c:pt idx="1335">
                  <c:v>4274858.47138668</c:v>
                </c:pt>
                <c:pt idx="1336">
                  <c:v>4274857.67178284</c:v>
                </c:pt>
                <c:pt idx="1337">
                  <c:v>4274858.05932016</c:v>
                </c:pt>
                <c:pt idx="1338">
                  <c:v>4274881.31869992</c:v>
                </c:pt>
                <c:pt idx="1339">
                  <c:v>4274858.01062968</c:v>
                </c:pt>
                <c:pt idx="1340">
                  <c:v>4274850.34489949</c:v>
                </c:pt>
                <c:pt idx="1341">
                  <c:v>4274849.43119508</c:v>
                </c:pt>
                <c:pt idx="1342">
                  <c:v>4274850.56975073</c:v>
                </c:pt>
                <c:pt idx="1343">
                  <c:v>4274849.8374523</c:v>
                </c:pt>
                <c:pt idx="1344">
                  <c:v>4274850.64021612</c:v>
                </c:pt>
                <c:pt idx="1345">
                  <c:v>4274845.0583078</c:v>
                </c:pt>
                <c:pt idx="1346">
                  <c:v>4274841.17019685</c:v>
                </c:pt>
                <c:pt idx="1347">
                  <c:v>4274844.11577367</c:v>
                </c:pt>
                <c:pt idx="1348">
                  <c:v>4274843.27941839</c:v>
                </c:pt>
                <c:pt idx="1349">
                  <c:v>4274841.08700387</c:v>
                </c:pt>
                <c:pt idx="1350">
                  <c:v>4274845.05767835</c:v>
                </c:pt>
                <c:pt idx="1351">
                  <c:v>4274846.61979054</c:v>
                </c:pt>
                <c:pt idx="1352">
                  <c:v>4274841.52387776</c:v>
                </c:pt>
                <c:pt idx="1353">
                  <c:v>4274842.11504078</c:v>
                </c:pt>
                <c:pt idx="1354">
                  <c:v>4274840.37309825</c:v>
                </c:pt>
                <c:pt idx="1355">
                  <c:v>4274845.84615491</c:v>
                </c:pt>
                <c:pt idx="1356">
                  <c:v>4274844.03174605</c:v>
                </c:pt>
                <c:pt idx="1357">
                  <c:v>4274850.46948059</c:v>
                </c:pt>
                <c:pt idx="1358">
                  <c:v>4274842.81657335</c:v>
                </c:pt>
                <c:pt idx="1359">
                  <c:v>4274846.48384289</c:v>
                </c:pt>
                <c:pt idx="1360">
                  <c:v>4274838.53110625</c:v>
                </c:pt>
                <c:pt idx="1361">
                  <c:v>4274838.1890399</c:v>
                </c:pt>
                <c:pt idx="1362">
                  <c:v>4274841.18110717</c:v>
                </c:pt>
                <c:pt idx="1363">
                  <c:v>4274836.20471858</c:v>
                </c:pt>
                <c:pt idx="1364">
                  <c:v>4274834.30654623</c:v>
                </c:pt>
                <c:pt idx="1365">
                  <c:v>4274836.53377237</c:v>
                </c:pt>
                <c:pt idx="1366">
                  <c:v>4274835.43149767</c:v>
                </c:pt>
                <c:pt idx="1367">
                  <c:v>4274838.32409701</c:v>
                </c:pt>
                <c:pt idx="1368">
                  <c:v>4274834.65893327</c:v>
                </c:pt>
                <c:pt idx="1369">
                  <c:v>4274835.86695498</c:v>
                </c:pt>
                <c:pt idx="1370">
                  <c:v>4274837.39934679</c:v>
                </c:pt>
                <c:pt idx="1371">
                  <c:v>4274837.9382879</c:v>
                </c:pt>
                <c:pt idx="1372">
                  <c:v>4274836.9109247</c:v>
                </c:pt>
                <c:pt idx="1373">
                  <c:v>4274834.97450294</c:v>
                </c:pt>
                <c:pt idx="1374">
                  <c:v>4274836.35246905</c:v>
                </c:pt>
                <c:pt idx="1375">
                  <c:v>4274836.10916137</c:v>
                </c:pt>
                <c:pt idx="1376">
                  <c:v>4274833.73156676</c:v>
                </c:pt>
                <c:pt idx="1377">
                  <c:v>4274837.83465052</c:v>
                </c:pt>
                <c:pt idx="1378">
                  <c:v>4274835.43223922</c:v>
                </c:pt>
                <c:pt idx="1379">
                  <c:v>4274837.74845956</c:v>
                </c:pt>
                <c:pt idx="1380">
                  <c:v>4274834.81187957</c:v>
                </c:pt>
                <c:pt idx="1381">
                  <c:v>4274835.20423211</c:v>
                </c:pt>
                <c:pt idx="1382">
                  <c:v>4274834.567389</c:v>
                </c:pt>
                <c:pt idx="1383">
                  <c:v>4274834.27286597</c:v>
                </c:pt>
                <c:pt idx="1384">
                  <c:v>4274834.11363479</c:v>
                </c:pt>
                <c:pt idx="1385">
                  <c:v>4274840.03076397</c:v>
                </c:pt>
                <c:pt idx="1386">
                  <c:v>4274835.68715615</c:v>
                </c:pt>
                <c:pt idx="1387">
                  <c:v>4274834.61306962</c:v>
                </c:pt>
                <c:pt idx="1388">
                  <c:v>4274834.07205207</c:v>
                </c:pt>
                <c:pt idx="1389">
                  <c:v>4274835.07397962</c:v>
                </c:pt>
                <c:pt idx="1390">
                  <c:v>4274835.06363361</c:v>
                </c:pt>
                <c:pt idx="1391">
                  <c:v>4274835.03815449</c:v>
                </c:pt>
                <c:pt idx="1392">
                  <c:v>4274832.95138188</c:v>
                </c:pt>
                <c:pt idx="1393">
                  <c:v>4274834.47313773</c:v>
                </c:pt>
                <c:pt idx="1394">
                  <c:v>4274833.33267489</c:v>
                </c:pt>
                <c:pt idx="1395">
                  <c:v>4274833.06869406</c:v>
                </c:pt>
                <c:pt idx="1396">
                  <c:v>4274832.23147114</c:v>
                </c:pt>
                <c:pt idx="1397">
                  <c:v>4274833.14241496</c:v>
                </c:pt>
                <c:pt idx="1398">
                  <c:v>4274831.97925001</c:v>
                </c:pt>
                <c:pt idx="1399">
                  <c:v>4274833.07321126</c:v>
                </c:pt>
                <c:pt idx="1400">
                  <c:v>4274830.91349334</c:v>
                </c:pt>
                <c:pt idx="1401">
                  <c:v>4274831.93898331</c:v>
                </c:pt>
                <c:pt idx="1402">
                  <c:v>4274830.72202447</c:v>
                </c:pt>
                <c:pt idx="1403">
                  <c:v>4274829.89438707</c:v>
                </c:pt>
                <c:pt idx="1404">
                  <c:v>4274829.55982417</c:v>
                </c:pt>
                <c:pt idx="1405">
                  <c:v>4274828.78652599</c:v>
                </c:pt>
                <c:pt idx="1406">
                  <c:v>4274829.08111411</c:v>
                </c:pt>
                <c:pt idx="1407">
                  <c:v>4274829.2199105</c:v>
                </c:pt>
                <c:pt idx="1408">
                  <c:v>4274829.79800407</c:v>
                </c:pt>
                <c:pt idx="1409">
                  <c:v>4274829.28667996</c:v>
                </c:pt>
                <c:pt idx="1410">
                  <c:v>4274828.69937361</c:v>
                </c:pt>
                <c:pt idx="1411">
                  <c:v>4274828.64032897</c:v>
                </c:pt>
                <c:pt idx="1412">
                  <c:v>4274829.31608271</c:v>
                </c:pt>
                <c:pt idx="1413">
                  <c:v>4274829.48865469</c:v>
                </c:pt>
                <c:pt idx="1414">
                  <c:v>4274829.05199312</c:v>
                </c:pt>
                <c:pt idx="1415">
                  <c:v>4274829.04463766</c:v>
                </c:pt>
                <c:pt idx="1416">
                  <c:v>4274828.22344976</c:v>
                </c:pt>
                <c:pt idx="1417">
                  <c:v>4274828.60255462</c:v>
                </c:pt>
                <c:pt idx="1418">
                  <c:v>4274828.35065046</c:v>
                </c:pt>
                <c:pt idx="1419">
                  <c:v>4274828.37621779</c:v>
                </c:pt>
                <c:pt idx="1420">
                  <c:v>4274829.72078519</c:v>
                </c:pt>
                <c:pt idx="1421">
                  <c:v>4274828.75622924</c:v>
                </c:pt>
                <c:pt idx="1422">
                  <c:v>4274828.78245769</c:v>
                </c:pt>
                <c:pt idx="1423">
                  <c:v>4274827.94794709</c:v>
                </c:pt>
                <c:pt idx="1424">
                  <c:v>4274828.14783923</c:v>
                </c:pt>
                <c:pt idx="1425">
                  <c:v>4274828.81995964</c:v>
                </c:pt>
                <c:pt idx="1426">
                  <c:v>4274828.71825738</c:v>
                </c:pt>
                <c:pt idx="1427">
                  <c:v>4274828.49983706</c:v>
                </c:pt>
                <c:pt idx="1428">
                  <c:v>4274827.70160569</c:v>
                </c:pt>
                <c:pt idx="1429">
                  <c:v>4274828.683173</c:v>
                </c:pt>
                <c:pt idx="1430">
                  <c:v>4274827.91571991</c:v>
                </c:pt>
                <c:pt idx="1431">
                  <c:v>4274828.49891351</c:v>
                </c:pt>
                <c:pt idx="1432">
                  <c:v>4274828.51155083</c:v>
                </c:pt>
                <c:pt idx="1433">
                  <c:v>4274828.39197298</c:v>
                </c:pt>
                <c:pt idx="1434">
                  <c:v>4274829.00402964</c:v>
                </c:pt>
                <c:pt idx="1435">
                  <c:v>4274828.05546472</c:v>
                </c:pt>
                <c:pt idx="1436">
                  <c:v>4274827.71905429</c:v>
                </c:pt>
                <c:pt idx="1437">
                  <c:v>4274828.03791898</c:v>
                </c:pt>
                <c:pt idx="1438">
                  <c:v>4274827.79107244</c:v>
                </c:pt>
                <c:pt idx="1439">
                  <c:v>4274828.13998942</c:v>
                </c:pt>
                <c:pt idx="1440">
                  <c:v>4274828.55913005</c:v>
                </c:pt>
                <c:pt idx="1441">
                  <c:v>4274828.06503404</c:v>
                </c:pt>
                <c:pt idx="1442">
                  <c:v>4274828.17836298</c:v>
                </c:pt>
                <c:pt idx="1443">
                  <c:v>4274828.11800185</c:v>
                </c:pt>
                <c:pt idx="1444">
                  <c:v>4274828.01847181</c:v>
                </c:pt>
                <c:pt idx="1445">
                  <c:v>4274827.27656896</c:v>
                </c:pt>
                <c:pt idx="1446">
                  <c:v>4274827.08194707</c:v>
                </c:pt>
                <c:pt idx="1447">
                  <c:v>4274827.17390743</c:v>
                </c:pt>
                <c:pt idx="1448">
                  <c:v>4274827.37054744</c:v>
                </c:pt>
                <c:pt idx="1449">
                  <c:v>4274826.96323017</c:v>
                </c:pt>
                <c:pt idx="1450">
                  <c:v>4274827.30563652</c:v>
                </c:pt>
                <c:pt idx="1451">
                  <c:v>4274827.48812719</c:v>
                </c:pt>
                <c:pt idx="1452">
                  <c:v>4274827.27464934</c:v>
                </c:pt>
                <c:pt idx="1453">
                  <c:v>4274827.29093829</c:v>
                </c:pt>
                <c:pt idx="1454">
                  <c:v>4274826.9552138</c:v>
                </c:pt>
                <c:pt idx="1455">
                  <c:v>4274827.22875301</c:v>
                </c:pt>
                <c:pt idx="1456">
                  <c:v>4274827.23777196</c:v>
                </c:pt>
                <c:pt idx="1457">
                  <c:v>4274827.10260354</c:v>
                </c:pt>
                <c:pt idx="1458">
                  <c:v>4274826.92738673</c:v>
                </c:pt>
                <c:pt idx="1459">
                  <c:v>4274826.74306826</c:v>
                </c:pt>
                <c:pt idx="1460">
                  <c:v>4274826.77639004</c:v>
                </c:pt>
                <c:pt idx="1461">
                  <c:v>4274826.40527431</c:v>
                </c:pt>
                <c:pt idx="1462">
                  <c:v>4274826.68058135</c:v>
                </c:pt>
                <c:pt idx="1463">
                  <c:v>4274825.95272061</c:v>
                </c:pt>
                <c:pt idx="1464">
                  <c:v>4274826.15551713</c:v>
                </c:pt>
                <c:pt idx="1465">
                  <c:v>4274825.52288987</c:v>
                </c:pt>
                <c:pt idx="1466">
                  <c:v>4274825.56516483</c:v>
                </c:pt>
                <c:pt idx="1467">
                  <c:v>4274825.5112578</c:v>
                </c:pt>
                <c:pt idx="1468">
                  <c:v>4274825.67737133</c:v>
                </c:pt>
                <c:pt idx="1469">
                  <c:v>4274825.48739711</c:v>
                </c:pt>
                <c:pt idx="1470">
                  <c:v>4274825.69217519</c:v>
                </c:pt>
                <c:pt idx="1471">
                  <c:v>4274825.04311557</c:v>
                </c:pt>
                <c:pt idx="1472">
                  <c:v>4274825.14796387</c:v>
                </c:pt>
                <c:pt idx="1473">
                  <c:v>4274825.31617168</c:v>
                </c:pt>
                <c:pt idx="1474">
                  <c:v>4274825.13858348</c:v>
                </c:pt>
                <c:pt idx="1475">
                  <c:v>4274825.11933734</c:v>
                </c:pt>
                <c:pt idx="1476">
                  <c:v>4274825.23966364</c:v>
                </c:pt>
                <c:pt idx="1477">
                  <c:v>4274825.14007135</c:v>
                </c:pt>
                <c:pt idx="1478">
                  <c:v>4274825.06509279</c:v>
                </c:pt>
                <c:pt idx="1479">
                  <c:v>4274825.35671226</c:v>
                </c:pt>
                <c:pt idx="1480">
                  <c:v>4274825.14719034</c:v>
                </c:pt>
                <c:pt idx="1481">
                  <c:v>4274825.00626072</c:v>
                </c:pt>
                <c:pt idx="1482">
                  <c:v>4274825.24502398</c:v>
                </c:pt>
                <c:pt idx="1483">
                  <c:v>4274825.14985009</c:v>
                </c:pt>
                <c:pt idx="1484">
                  <c:v>4274825.23763218</c:v>
                </c:pt>
                <c:pt idx="1485">
                  <c:v>4274825.17837754</c:v>
                </c:pt>
                <c:pt idx="1486">
                  <c:v>4274825.17546797</c:v>
                </c:pt>
                <c:pt idx="1487">
                  <c:v>4274824.99747131</c:v>
                </c:pt>
                <c:pt idx="1488">
                  <c:v>4274825.05652217</c:v>
                </c:pt>
                <c:pt idx="1489">
                  <c:v>4274825.30128405</c:v>
                </c:pt>
                <c:pt idx="1490">
                  <c:v>4274824.99639107</c:v>
                </c:pt>
                <c:pt idx="1491">
                  <c:v>4274824.90664865</c:v>
                </c:pt>
                <c:pt idx="1492">
                  <c:v>4274825.03068888</c:v>
                </c:pt>
                <c:pt idx="1493">
                  <c:v>4274825.10750221</c:v>
                </c:pt>
                <c:pt idx="1494">
                  <c:v>4274825.0945292</c:v>
                </c:pt>
                <c:pt idx="1495">
                  <c:v>4274825.04900223</c:v>
                </c:pt>
                <c:pt idx="1496">
                  <c:v>4274825.08923577</c:v>
                </c:pt>
                <c:pt idx="1497">
                  <c:v>4274825.09149311</c:v>
                </c:pt>
                <c:pt idx="1498">
                  <c:v>4274824.97967561</c:v>
                </c:pt>
                <c:pt idx="1499">
                  <c:v>4274825.18475856</c:v>
                </c:pt>
                <c:pt idx="1500">
                  <c:v>4274825.01057629</c:v>
                </c:pt>
                <c:pt idx="1501">
                  <c:v>4274825.201142</c:v>
                </c:pt>
                <c:pt idx="1502">
                  <c:v>4274824.94853885</c:v>
                </c:pt>
                <c:pt idx="1503">
                  <c:v>4274824.99115687</c:v>
                </c:pt>
                <c:pt idx="1504">
                  <c:v>4274824.78018077</c:v>
                </c:pt>
                <c:pt idx="1505">
                  <c:v>4274825.10178362</c:v>
                </c:pt>
                <c:pt idx="1506">
                  <c:v>4274824.90189211</c:v>
                </c:pt>
                <c:pt idx="1507">
                  <c:v>4274825.0979829</c:v>
                </c:pt>
                <c:pt idx="1508">
                  <c:v>4274824.85743737</c:v>
                </c:pt>
                <c:pt idx="1509">
                  <c:v>4274824.94944018</c:v>
                </c:pt>
                <c:pt idx="1510">
                  <c:v>4274824.81710525</c:v>
                </c:pt>
                <c:pt idx="1511">
                  <c:v>4274824.79117378</c:v>
                </c:pt>
                <c:pt idx="1512">
                  <c:v>4274824.7862901</c:v>
                </c:pt>
                <c:pt idx="1513">
                  <c:v>4274824.75412192</c:v>
                </c:pt>
                <c:pt idx="1514">
                  <c:v>4274824.97607015</c:v>
                </c:pt>
                <c:pt idx="1515">
                  <c:v>4274824.79289811</c:v>
                </c:pt>
                <c:pt idx="1516">
                  <c:v>4274824.83509118</c:v>
                </c:pt>
                <c:pt idx="1517">
                  <c:v>4274824.81256731</c:v>
                </c:pt>
                <c:pt idx="1518">
                  <c:v>4274824.69930626</c:v>
                </c:pt>
                <c:pt idx="1519">
                  <c:v>4274824.70792371</c:v>
                </c:pt>
                <c:pt idx="1520">
                  <c:v>4274824.67638778</c:v>
                </c:pt>
                <c:pt idx="1521">
                  <c:v>4274824.70369824</c:v>
                </c:pt>
                <c:pt idx="1522">
                  <c:v>4274824.72240576</c:v>
                </c:pt>
                <c:pt idx="1523">
                  <c:v>4274824.72396091</c:v>
                </c:pt>
                <c:pt idx="1524">
                  <c:v>4274824.6514709</c:v>
                </c:pt>
                <c:pt idx="1525">
                  <c:v>4274824.68180734</c:v>
                </c:pt>
                <c:pt idx="1526">
                  <c:v>4274824.6128666</c:v>
                </c:pt>
                <c:pt idx="1527">
                  <c:v>4274824.67612714</c:v>
                </c:pt>
                <c:pt idx="1528">
                  <c:v>4274824.52430238</c:v>
                </c:pt>
                <c:pt idx="1529">
                  <c:v>4274824.53766316</c:v>
                </c:pt>
                <c:pt idx="1530">
                  <c:v>4274824.47716282</c:v>
                </c:pt>
                <c:pt idx="1531">
                  <c:v>4274824.46420807</c:v>
                </c:pt>
                <c:pt idx="1532">
                  <c:v>4274824.49267341</c:v>
                </c:pt>
                <c:pt idx="1533">
                  <c:v>4274824.49079015</c:v>
                </c:pt>
                <c:pt idx="1534">
                  <c:v>4274824.54214544</c:v>
                </c:pt>
                <c:pt idx="1535">
                  <c:v>4274824.47681762</c:v>
                </c:pt>
                <c:pt idx="1536">
                  <c:v>4274824.51485343</c:v>
                </c:pt>
                <c:pt idx="1537">
                  <c:v>4274824.46317248</c:v>
                </c:pt>
                <c:pt idx="1538">
                  <c:v>4274824.5604291</c:v>
                </c:pt>
                <c:pt idx="1539">
                  <c:v>4274824.47368822</c:v>
                </c:pt>
                <c:pt idx="1540">
                  <c:v>4274824.54203301</c:v>
                </c:pt>
                <c:pt idx="1541">
                  <c:v>4274824.47548472</c:v>
                </c:pt>
                <c:pt idx="1542">
                  <c:v>4274824.49600293</c:v>
                </c:pt>
                <c:pt idx="1543">
                  <c:v>4274824.52978134</c:v>
                </c:pt>
                <c:pt idx="1544">
                  <c:v>4274824.54943716</c:v>
                </c:pt>
                <c:pt idx="1545">
                  <c:v>4274824.50698349</c:v>
                </c:pt>
                <c:pt idx="1546">
                  <c:v>4274824.57969677</c:v>
                </c:pt>
                <c:pt idx="1547">
                  <c:v>4274824.49848415</c:v>
                </c:pt>
                <c:pt idx="1548">
                  <c:v>4274824.50632444</c:v>
                </c:pt>
                <c:pt idx="1549">
                  <c:v>4274824.47821849</c:v>
                </c:pt>
                <c:pt idx="1550">
                  <c:v>4274824.45662618</c:v>
                </c:pt>
                <c:pt idx="1551">
                  <c:v>4274824.44700003</c:v>
                </c:pt>
                <c:pt idx="1552">
                  <c:v>4274824.49253284</c:v>
                </c:pt>
                <c:pt idx="1553">
                  <c:v>4274824.48905282</c:v>
                </c:pt>
                <c:pt idx="1554">
                  <c:v>4274824.49253458</c:v>
                </c:pt>
                <c:pt idx="1555">
                  <c:v>4274824.47534618</c:v>
                </c:pt>
                <c:pt idx="1556">
                  <c:v>4274824.47096686</c:v>
                </c:pt>
                <c:pt idx="1557">
                  <c:v>4274824.46341282</c:v>
                </c:pt>
                <c:pt idx="1558">
                  <c:v>4274824.55488931</c:v>
                </c:pt>
                <c:pt idx="1559">
                  <c:v>4274824.45198579</c:v>
                </c:pt>
                <c:pt idx="1560">
                  <c:v>4274824.48292763</c:v>
                </c:pt>
                <c:pt idx="1561">
                  <c:v>4274824.44746891</c:v>
                </c:pt>
                <c:pt idx="1562">
                  <c:v>4274824.44599428</c:v>
                </c:pt>
                <c:pt idx="1563">
                  <c:v>4274824.42684377</c:v>
                </c:pt>
                <c:pt idx="1564">
                  <c:v>4274824.44210471</c:v>
                </c:pt>
                <c:pt idx="1565">
                  <c:v>4274824.43590052</c:v>
                </c:pt>
                <c:pt idx="1566">
                  <c:v>4274824.43579633</c:v>
                </c:pt>
                <c:pt idx="1567">
                  <c:v>4274824.45079657</c:v>
                </c:pt>
                <c:pt idx="1568">
                  <c:v>4274824.43744461</c:v>
                </c:pt>
                <c:pt idx="1569">
                  <c:v>4274824.43154597</c:v>
                </c:pt>
                <c:pt idx="1570">
                  <c:v>4274824.44564546</c:v>
                </c:pt>
                <c:pt idx="1571">
                  <c:v>4274824.41978504</c:v>
                </c:pt>
                <c:pt idx="1572">
                  <c:v>4274824.42303427</c:v>
                </c:pt>
                <c:pt idx="1573">
                  <c:v>4274824.42208166</c:v>
                </c:pt>
                <c:pt idx="1574">
                  <c:v>4274824.43115024</c:v>
                </c:pt>
                <c:pt idx="1575">
                  <c:v>4274824.44576542</c:v>
                </c:pt>
                <c:pt idx="1576">
                  <c:v>4274824.42748638</c:v>
                </c:pt>
                <c:pt idx="1577">
                  <c:v>4274824.45604554</c:v>
                </c:pt>
                <c:pt idx="1578">
                  <c:v>4274824.42839485</c:v>
                </c:pt>
                <c:pt idx="1579">
                  <c:v>4274824.42326947</c:v>
                </c:pt>
                <c:pt idx="1580">
                  <c:v>4274824.42478821</c:v>
                </c:pt>
                <c:pt idx="1581">
                  <c:v>4274824.41734619</c:v>
                </c:pt>
                <c:pt idx="1582">
                  <c:v>4274824.40811685</c:v>
                </c:pt>
                <c:pt idx="1583">
                  <c:v>4274824.38949033</c:v>
                </c:pt>
                <c:pt idx="1584">
                  <c:v>4274824.39823196</c:v>
                </c:pt>
                <c:pt idx="1585">
                  <c:v>4274824.37175442</c:v>
                </c:pt>
                <c:pt idx="1586">
                  <c:v>4274824.37788972</c:v>
                </c:pt>
                <c:pt idx="1587">
                  <c:v>4274824.37737557</c:v>
                </c:pt>
                <c:pt idx="1588">
                  <c:v>4274824.37625595</c:v>
                </c:pt>
                <c:pt idx="1589">
                  <c:v>4274824.37129087</c:v>
                </c:pt>
                <c:pt idx="1590">
                  <c:v>4274824.37239305</c:v>
                </c:pt>
                <c:pt idx="1591">
                  <c:v>4274824.3742211</c:v>
                </c:pt>
                <c:pt idx="1592">
                  <c:v>4274824.37172206</c:v>
                </c:pt>
                <c:pt idx="1593">
                  <c:v>4274824.38234498</c:v>
                </c:pt>
                <c:pt idx="1594">
                  <c:v>4274824.38369913</c:v>
                </c:pt>
                <c:pt idx="1595">
                  <c:v>4274824.36222475</c:v>
                </c:pt>
                <c:pt idx="1596">
                  <c:v>4274824.35812098</c:v>
                </c:pt>
                <c:pt idx="1597">
                  <c:v>4274824.38412972</c:v>
                </c:pt>
                <c:pt idx="1598">
                  <c:v>4274824.35336617</c:v>
                </c:pt>
                <c:pt idx="1599">
                  <c:v>4274824.36959859</c:v>
                </c:pt>
                <c:pt idx="1600">
                  <c:v>4274824.34945413</c:v>
                </c:pt>
                <c:pt idx="1601">
                  <c:v>4274824.36939606</c:v>
                </c:pt>
                <c:pt idx="1602">
                  <c:v>4274824.35737792</c:v>
                </c:pt>
                <c:pt idx="1603">
                  <c:v>4274824.3695775</c:v>
                </c:pt>
                <c:pt idx="1604">
                  <c:v>4274824.35460818</c:v>
                </c:pt>
                <c:pt idx="1605">
                  <c:v>4274824.34153879</c:v>
                </c:pt>
                <c:pt idx="1606">
                  <c:v>4274824.34792947</c:v>
                </c:pt>
                <c:pt idx="1607">
                  <c:v>4274824.35218652</c:v>
                </c:pt>
                <c:pt idx="1608">
                  <c:v>4274824.34920001</c:v>
                </c:pt>
                <c:pt idx="1609">
                  <c:v>4274824.35450026</c:v>
                </c:pt>
                <c:pt idx="1610">
                  <c:v>4274824.35378766</c:v>
                </c:pt>
                <c:pt idx="1611">
                  <c:v>4274824.34387187</c:v>
                </c:pt>
                <c:pt idx="1612">
                  <c:v>4274824.34687042</c:v>
                </c:pt>
                <c:pt idx="1613">
                  <c:v>4274824.36075854</c:v>
                </c:pt>
                <c:pt idx="1614">
                  <c:v>4274824.34864615</c:v>
                </c:pt>
                <c:pt idx="1615">
                  <c:v>4274824.3498391</c:v>
                </c:pt>
                <c:pt idx="1616">
                  <c:v>4274824.3363814</c:v>
                </c:pt>
                <c:pt idx="1617">
                  <c:v>4274824.3573018</c:v>
                </c:pt>
                <c:pt idx="1618">
                  <c:v>4274824.34068932</c:v>
                </c:pt>
                <c:pt idx="1619">
                  <c:v>4274824.35439806</c:v>
                </c:pt>
                <c:pt idx="1620">
                  <c:v>4274824.34126762</c:v>
                </c:pt>
                <c:pt idx="1621">
                  <c:v>4274824.34677414</c:v>
                </c:pt>
                <c:pt idx="1622">
                  <c:v>4274824.33758967</c:v>
                </c:pt>
                <c:pt idx="1623">
                  <c:v>4274824.34884526</c:v>
                </c:pt>
                <c:pt idx="1624">
                  <c:v>4274824.34962158</c:v>
                </c:pt>
                <c:pt idx="1625">
                  <c:v>4274824.34270093</c:v>
                </c:pt>
                <c:pt idx="1626">
                  <c:v>4274824.33690662</c:v>
                </c:pt>
                <c:pt idx="1627">
                  <c:v>4274824.33852902</c:v>
                </c:pt>
                <c:pt idx="1628">
                  <c:v>4274824.34109555</c:v>
                </c:pt>
                <c:pt idx="1629">
                  <c:v>4274824.33819029</c:v>
                </c:pt>
                <c:pt idx="1630">
                  <c:v>4274824.33388939</c:v>
                </c:pt>
                <c:pt idx="1631">
                  <c:v>4274824.33386921</c:v>
                </c:pt>
                <c:pt idx="1632">
                  <c:v>4274824.33507018</c:v>
                </c:pt>
                <c:pt idx="1633">
                  <c:v>4274824.33708263</c:v>
                </c:pt>
                <c:pt idx="1634">
                  <c:v>4274824.33656094</c:v>
                </c:pt>
                <c:pt idx="1635">
                  <c:v>4274824.33313373</c:v>
                </c:pt>
                <c:pt idx="1636">
                  <c:v>4274824.33235567</c:v>
                </c:pt>
                <c:pt idx="1637">
                  <c:v>4274824.33427435</c:v>
                </c:pt>
                <c:pt idx="1638">
                  <c:v>4274824.33267966</c:v>
                </c:pt>
                <c:pt idx="1639">
                  <c:v>4274824.33353855</c:v>
                </c:pt>
                <c:pt idx="1640">
                  <c:v>4274824.3298844</c:v>
                </c:pt>
                <c:pt idx="1641">
                  <c:v>4274824.33355791</c:v>
                </c:pt>
                <c:pt idx="1642">
                  <c:v>4274824.33138533</c:v>
                </c:pt>
                <c:pt idx="1643">
                  <c:v>4274824.33347659</c:v>
                </c:pt>
                <c:pt idx="1644">
                  <c:v>4274824.32728491</c:v>
                </c:pt>
                <c:pt idx="1645">
                  <c:v>4274824.32374949</c:v>
                </c:pt>
                <c:pt idx="1646">
                  <c:v>4274824.32135252</c:v>
                </c:pt>
                <c:pt idx="1647">
                  <c:v>4274824.32287216</c:v>
                </c:pt>
                <c:pt idx="1648">
                  <c:v>4274824.32436303</c:v>
                </c:pt>
                <c:pt idx="1649">
                  <c:v>4274824.32454915</c:v>
                </c:pt>
                <c:pt idx="1650">
                  <c:v>4274824.31997612</c:v>
                </c:pt>
                <c:pt idx="1651">
                  <c:v>4274824.32136745</c:v>
                </c:pt>
                <c:pt idx="1652">
                  <c:v>4274824.32296182</c:v>
                </c:pt>
                <c:pt idx="1653">
                  <c:v>4274824.32039422</c:v>
                </c:pt>
                <c:pt idx="1654">
                  <c:v>4274824.320453</c:v>
                </c:pt>
                <c:pt idx="1655">
                  <c:v>4274824.32243568</c:v>
                </c:pt>
                <c:pt idx="1656">
                  <c:v>4274824.32836749</c:v>
                </c:pt>
                <c:pt idx="1657">
                  <c:v>4274824.32463955</c:v>
                </c:pt>
                <c:pt idx="1658">
                  <c:v>4274824.32264197</c:v>
                </c:pt>
                <c:pt idx="1659">
                  <c:v>4274824.32110546</c:v>
                </c:pt>
                <c:pt idx="1660">
                  <c:v>4274824.32052994</c:v>
                </c:pt>
                <c:pt idx="1661">
                  <c:v>4274824.32262396</c:v>
                </c:pt>
                <c:pt idx="1662">
                  <c:v>4274824.32034731</c:v>
                </c:pt>
                <c:pt idx="1663">
                  <c:v>4274824.32088358</c:v>
                </c:pt>
                <c:pt idx="1664">
                  <c:v>4274824.32068777</c:v>
                </c:pt>
                <c:pt idx="1665">
                  <c:v>4274824.3196637</c:v>
                </c:pt>
                <c:pt idx="1666">
                  <c:v>4274824.32478901</c:v>
                </c:pt>
                <c:pt idx="1667">
                  <c:v>4274824.32365596</c:v>
                </c:pt>
                <c:pt idx="1668">
                  <c:v>4274824.32043699</c:v>
                </c:pt>
                <c:pt idx="1669">
                  <c:v>4274824.32309201</c:v>
                </c:pt>
                <c:pt idx="1670">
                  <c:v>4274824.31945674</c:v>
                </c:pt>
                <c:pt idx="1671">
                  <c:v>4274824.31887518</c:v>
                </c:pt>
                <c:pt idx="1672">
                  <c:v>4274824.32014482</c:v>
                </c:pt>
                <c:pt idx="1673">
                  <c:v>4274824.32100083</c:v>
                </c:pt>
                <c:pt idx="1674">
                  <c:v>4274824.32150134</c:v>
                </c:pt>
                <c:pt idx="1675">
                  <c:v>4274824.32100092</c:v>
                </c:pt>
                <c:pt idx="1676">
                  <c:v>4274824.3187245</c:v>
                </c:pt>
                <c:pt idx="1677">
                  <c:v>4274824.31883214</c:v>
                </c:pt>
                <c:pt idx="1678">
                  <c:v>4274824.31974396</c:v>
                </c:pt>
                <c:pt idx="1679">
                  <c:v>4274824.31833176</c:v>
                </c:pt>
                <c:pt idx="1680">
                  <c:v>4274824.32318499</c:v>
                </c:pt>
                <c:pt idx="1681">
                  <c:v>4274824.31851363</c:v>
                </c:pt>
                <c:pt idx="1682">
                  <c:v>4274824.32107723</c:v>
                </c:pt>
                <c:pt idx="1683">
                  <c:v>4274824.31885039</c:v>
                </c:pt>
                <c:pt idx="1684">
                  <c:v>4274824.3182208</c:v>
                </c:pt>
                <c:pt idx="1685">
                  <c:v>4274824.31711265</c:v>
                </c:pt>
                <c:pt idx="1686">
                  <c:v>4274824.31670661</c:v>
                </c:pt>
                <c:pt idx="1687">
                  <c:v>4274824.31734596</c:v>
                </c:pt>
                <c:pt idx="1688">
                  <c:v>4274824.31695319</c:v>
                </c:pt>
                <c:pt idx="1689">
                  <c:v>4274824.32027995</c:v>
                </c:pt>
                <c:pt idx="1690">
                  <c:v>4274824.31679689</c:v>
                </c:pt>
                <c:pt idx="1691">
                  <c:v>4274824.31968148</c:v>
                </c:pt>
                <c:pt idx="1692">
                  <c:v>4274824.31794742</c:v>
                </c:pt>
                <c:pt idx="1693">
                  <c:v>4274824.31809951</c:v>
                </c:pt>
                <c:pt idx="1694">
                  <c:v>4274824.31708409</c:v>
                </c:pt>
                <c:pt idx="1695">
                  <c:v>4274824.31773065</c:v>
                </c:pt>
                <c:pt idx="1696">
                  <c:v>4274824.31687447</c:v>
                </c:pt>
                <c:pt idx="1697">
                  <c:v>4274824.3160696</c:v>
                </c:pt>
                <c:pt idx="1698">
                  <c:v>4274824.31672207</c:v>
                </c:pt>
                <c:pt idx="1699">
                  <c:v>4274824.31565359</c:v>
                </c:pt>
                <c:pt idx="1700">
                  <c:v>4274824.31617706</c:v>
                </c:pt>
                <c:pt idx="1701">
                  <c:v>4274824.31459706</c:v>
                </c:pt>
                <c:pt idx="1702">
                  <c:v>4274824.31359336</c:v>
                </c:pt>
                <c:pt idx="1703">
                  <c:v>4274824.31338628</c:v>
                </c:pt>
                <c:pt idx="1704">
                  <c:v>4274824.31378225</c:v>
                </c:pt>
                <c:pt idx="1705">
                  <c:v>4274824.31408436</c:v>
                </c:pt>
                <c:pt idx="1706">
                  <c:v>4274824.31413744</c:v>
                </c:pt>
                <c:pt idx="1707">
                  <c:v>4274824.31290834</c:v>
                </c:pt>
                <c:pt idx="1708">
                  <c:v>4274824.3136859</c:v>
                </c:pt>
                <c:pt idx="1709">
                  <c:v>4274824.31028621</c:v>
                </c:pt>
                <c:pt idx="1710">
                  <c:v>4274824.3098916</c:v>
                </c:pt>
                <c:pt idx="1711">
                  <c:v>4274824.31038264</c:v>
                </c:pt>
                <c:pt idx="1712">
                  <c:v>4274824.3092846</c:v>
                </c:pt>
                <c:pt idx="1713">
                  <c:v>4274824.30915651</c:v>
                </c:pt>
                <c:pt idx="1714">
                  <c:v>4274824.3097273</c:v>
                </c:pt>
                <c:pt idx="1715">
                  <c:v>4274824.30964309</c:v>
                </c:pt>
                <c:pt idx="1716">
                  <c:v>4274824.30972466</c:v>
                </c:pt>
                <c:pt idx="1717">
                  <c:v>4274824.30969331</c:v>
                </c:pt>
                <c:pt idx="1718">
                  <c:v>4274824.3097882</c:v>
                </c:pt>
                <c:pt idx="1719">
                  <c:v>4274824.30936907</c:v>
                </c:pt>
                <c:pt idx="1720">
                  <c:v>4274824.30819066</c:v>
                </c:pt>
                <c:pt idx="1721">
                  <c:v>4274824.30876384</c:v>
                </c:pt>
                <c:pt idx="1722">
                  <c:v>4274824.30920789</c:v>
                </c:pt>
                <c:pt idx="1723">
                  <c:v>4274824.30835204</c:v>
                </c:pt>
                <c:pt idx="1724">
                  <c:v>4274824.30863293</c:v>
                </c:pt>
                <c:pt idx="1725">
                  <c:v>4274824.30844479</c:v>
                </c:pt>
                <c:pt idx="1726">
                  <c:v>4274824.30864357</c:v>
                </c:pt>
                <c:pt idx="1727">
                  <c:v>4274824.30835345</c:v>
                </c:pt>
                <c:pt idx="1728">
                  <c:v>4274824.30847154</c:v>
                </c:pt>
                <c:pt idx="1729">
                  <c:v>4274824.3082047</c:v>
                </c:pt>
                <c:pt idx="1730">
                  <c:v>4274824.30887227</c:v>
                </c:pt>
                <c:pt idx="1731">
                  <c:v>4274824.30790876</c:v>
                </c:pt>
                <c:pt idx="1732">
                  <c:v>4274824.30854018</c:v>
                </c:pt>
                <c:pt idx="1733">
                  <c:v>4274824.3082393</c:v>
                </c:pt>
                <c:pt idx="1734">
                  <c:v>4274824.30770811</c:v>
                </c:pt>
                <c:pt idx="1735">
                  <c:v>4274824.30794598</c:v>
                </c:pt>
                <c:pt idx="1736">
                  <c:v>4274824.30985895</c:v>
                </c:pt>
                <c:pt idx="1737">
                  <c:v>4274824.30776697</c:v>
                </c:pt>
                <c:pt idx="1738">
                  <c:v>4274824.30901649</c:v>
                </c:pt>
                <c:pt idx="1739">
                  <c:v>4274824.30833885</c:v>
                </c:pt>
                <c:pt idx="1740">
                  <c:v>4274824.30970122</c:v>
                </c:pt>
                <c:pt idx="1741">
                  <c:v>4274824.30825616</c:v>
                </c:pt>
                <c:pt idx="1742">
                  <c:v>4274824.30802106</c:v>
                </c:pt>
                <c:pt idx="1743">
                  <c:v>4274824.3077727</c:v>
                </c:pt>
                <c:pt idx="1744">
                  <c:v>4274824.30759867</c:v>
                </c:pt>
                <c:pt idx="1745">
                  <c:v>4274824.3081485</c:v>
                </c:pt>
                <c:pt idx="1746">
                  <c:v>4274824.30769744</c:v>
                </c:pt>
                <c:pt idx="1747">
                  <c:v>4274824.30745427</c:v>
                </c:pt>
                <c:pt idx="1748">
                  <c:v>4274824.3073376</c:v>
                </c:pt>
                <c:pt idx="1749">
                  <c:v>4274824.30737662</c:v>
                </c:pt>
                <c:pt idx="1750">
                  <c:v>4274824.30745401</c:v>
                </c:pt>
                <c:pt idx="1751">
                  <c:v>4274824.30740507</c:v>
                </c:pt>
                <c:pt idx="1752">
                  <c:v>4274824.30751416</c:v>
                </c:pt>
                <c:pt idx="1753">
                  <c:v>4274824.30729642</c:v>
                </c:pt>
                <c:pt idx="1754">
                  <c:v>4274824.30750923</c:v>
                </c:pt>
                <c:pt idx="1755">
                  <c:v>4274824.30697428</c:v>
                </c:pt>
                <c:pt idx="1756">
                  <c:v>4274824.30675745</c:v>
                </c:pt>
                <c:pt idx="1757">
                  <c:v>4274824.30647658</c:v>
                </c:pt>
                <c:pt idx="1758">
                  <c:v>4274824.30659434</c:v>
                </c:pt>
                <c:pt idx="1759">
                  <c:v>4274824.30693203</c:v>
                </c:pt>
                <c:pt idx="1760">
                  <c:v>4274824.30658971</c:v>
                </c:pt>
                <c:pt idx="1761">
                  <c:v>4274824.30669718</c:v>
                </c:pt>
                <c:pt idx="1762">
                  <c:v>4274824.30656561</c:v>
                </c:pt>
                <c:pt idx="1763">
                  <c:v>4274824.30667685</c:v>
                </c:pt>
                <c:pt idx="1764">
                  <c:v>4274824.30666453</c:v>
                </c:pt>
                <c:pt idx="1765">
                  <c:v>4274824.30657374</c:v>
                </c:pt>
                <c:pt idx="1766">
                  <c:v>4274824.30671226</c:v>
                </c:pt>
                <c:pt idx="1767">
                  <c:v>4274824.30627749</c:v>
                </c:pt>
                <c:pt idx="1768">
                  <c:v>4274824.30653767</c:v>
                </c:pt>
                <c:pt idx="1769">
                  <c:v>4274824.30603726</c:v>
                </c:pt>
                <c:pt idx="1770">
                  <c:v>4274824.30613207</c:v>
                </c:pt>
                <c:pt idx="1771">
                  <c:v>4274824.30608617</c:v>
                </c:pt>
                <c:pt idx="1772">
                  <c:v>4274824.30613094</c:v>
                </c:pt>
                <c:pt idx="1773">
                  <c:v>4274824.30620765</c:v>
                </c:pt>
                <c:pt idx="1774">
                  <c:v>4274824.30613318</c:v>
                </c:pt>
                <c:pt idx="1775">
                  <c:v>4274824.30618953</c:v>
                </c:pt>
                <c:pt idx="1776">
                  <c:v>4274824.30593492</c:v>
                </c:pt>
                <c:pt idx="1777">
                  <c:v>4274824.30595868</c:v>
                </c:pt>
                <c:pt idx="1778">
                  <c:v>4274824.30601056</c:v>
                </c:pt>
                <c:pt idx="1779">
                  <c:v>4274824.30595886</c:v>
                </c:pt>
                <c:pt idx="1780">
                  <c:v>4274824.30607405</c:v>
                </c:pt>
                <c:pt idx="1781">
                  <c:v>4274824.30616009</c:v>
                </c:pt>
                <c:pt idx="1782">
                  <c:v>4274824.30607179</c:v>
                </c:pt>
                <c:pt idx="1783">
                  <c:v>4274824.30605739</c:v>
                </c:pt>
                <c:pt idx="1784">
                  <c:v>4274824.30606048</c:v>
                </c:pt>
                <c:pt idx="1785">
                  <c:v>4274824.30617851</c:v>
                </c:pt>
                <c:pt idx="1786">
                  <c:v>4274824.30608561</c:v>
                </c:pt>
                <c:pt idx="1787">
                  <c:v>4274824.30613523</c:v>
                </c:pt>
                <c:pt idx="1788">
                  <c:v>4274824.30602368</c:v>
                </c:pt>
                <c:pt idx="1789">
                  <c:v>4274824.30606452</c:v>
                </c:pt>
                <c:pt idx="1790">
                  <c:v>4274824.30595325</c:v>
                </c:pt>
                <c:pt idx="1791">
                  <c:v>4274824.30598486</c:v>
                </c:pt>
                <c:pt idx="1792">
                  <c:v>4274824.30580627</c:v>
                </c:pt>
                <c:pt idx="1793">
                  <c:v>4274824.30585619</c:v>
                </c:pt>
                <c:pt idx="1794">
                  <c:v>4274824.30590649</c:v>
                </c:pt>
                <c:pt idx="1795">
                  <c:v>4274824.30585152</c:v>
                </c:pt>
                <c:pt idx="1796">
                  <c:v>4274824.30591202</c:v>
                </c:pt>
                <c:pt idx="1797">
                  <c:v>4274824.30582811</c:v>
                </c:pt>
                <c:pt idx="1798">
                  <c:v>4274824.30582383</c:v>
                </c:pt>
                <c:pt idx="1799">
                  <c:v>4274824.30583401</c:v>
                </c:pt>
                <c:pt idx="1800">
                  <c:v>4274824.30588062</c:v>
                </c:pt>
                <c:pt idx="1801">
                  <c:v>4274824.30584782</c:v>
                </c:pt>
                <c:pt idx="1802">
                  <c:v>4274824.30578515</c:v>
                </c:pt>
                <c:pt idx="1803">
                  <c:v>4274824.30583494</c:v>
                </c:pt>
                <c:pt idx="1804">
                  <c:v>4274824.30578578</c:v>
                </c:pt>
                <c:pt idx="1805">
                  <c:v>4274824.30578846</c:v>
                </c:pt>
                <c:pt idx="1806">
                  <c:v>4274824.30573189</c:v>
                </c:pt>
                <c:pt idx="1807">
                  <c:v>4274824.30578096</c:v>
                </c:pt>
                <c:pt idx="1808">
                  <c:v>4274824.30566545</c:v>
                </c:pt>
                <c:pt idx="1809">
                  <c:v>4274824.30576203</c:v>
                </c:pt>
                <c:pt idx="1810">
                  <c:v>4274824.30568038</c:v>
                </c:pt>
                <c:pt idx="1811">
                  <c:v>4274824.30562769</c:v>
                </c:pt>
                <c:pt idx="1812">
                  <c:v>4274824.30557617</c:v>
                </c:pt>
                <c:pt idx="1813">
                  <c:v>4274824.30559838</c:v>
                </c:pt>
                <c:pt idx="1814">
                  <c:v>4274824.30560942</c:v>
                </c:pt>
                <c:pt idx="1815">
                  <c:v>4274824.30561065</c:v>
                </c:pt>
                <c:pt idx="1816">
                  <c:v>4274824.30564927</c:v>
                </c:pt>
                <c:pt idx="1817">
                  <c:v>4274824.30559623</c:v>
                </c:pt>
                <c:pt idx="1818">
                  <c:v>4274824.30555829</c:v>
                </c:pt>
                <c:pt idx="1819">
                  <c:v>4274824.30560561</c:v>
                </c:pt>
                <c:pt idx="1820">
                  <c:v>4274824.30555098</c:v>
                </c:pt>
                <c:pt idx="1821">
                  <c:v>4274824.30557455</c:v>
                </c:pt>
                <c:pt idx="1822">
                  <c:v>4274824.30560974</c:v>
                </c:pt>
                <c:pt idx="1823">
                  <c:v>4274824.30558486</c:v>
                </c:pt>
                <c:pt idx="1824">
                  <c:v>4274824.30553657</c:v>
                </c:pt>
                <c:pt idx="1825">
                  <c:v>4274824.30557087</c:v>
                </c:pt>
                <c:pt idx="1826">
                  <c:v>4274824.30549955</c:v>
                </c:pt>
                <c:pt idx="1827">
                  <c:v>4274824.30552281</c:v>
                </c:pt>
                <c:pt idx="1828">
                  <c:v>4274824.30554171</c:v>
                </c:pt>
                <c:pt idx="1829">
                  <c:v>4274824.30552527</c:v>
                </c:pt>
                <c:pt idx="1830">
                  <c:v>4274824.30556571</c:v>
                </c:pt>
                <c:pt idx="1831">
                  <c:v>4274824.30552485</c:v>
                </c:pt>
                <c:pt idx="1832">
                  <c:v>4274824.30548334</c:v>
                </c:pt>
                <c:pt idx="1833">
                  <c:v>4274824.30555306</c:v>
                </c:pt>
                <c:pt idx="1834">
                  <c:v>4274824.3055299</c:v>
                </c:pt>
                <c:pt idx="1835">
                  <c:v>4274824.30551337</c:v>
                </c:pt>
                <c:pt idx="1836">
                  <c:v>4274824.30550855</c:v>
                </c:pt>
                <c:pt idx="1837">
                  <c:v>4274824.30548533</c:v>
                </c:pt>
                <c:pt idx="1838">
                  <c:v>4274824.30553339</c:v>
                </c:pt>
                <c:pt idx="1839">
                  <c:v>4274824.30547532</c:v>
                </c:pt>
                <c:pt idx="1840">
                  <c:v>4274824.30556678</c:v>
                </c:pt>
                <c:pt idx="1841">
                  <c:v>4274824.30550605</c:v>
                </c:pt>
                <c:pt idx="1842">
                  <c:v>4274824.30550952</c:v>
                </c:pt>
                <c:pt idx="1843">
                  <c:v>4274824.30550375</c:v>
                </c:pt>
                <c:pt idx="1844">
                  <c:v>4274824.30550025</c:v>
                </c:pt>
                <c:pt idx="1845">
                  <c:v>4274824.30549523</c:v>
                </c:pt>
                <c:pt idx="1846">
                  <c:v>4274824.30553718</c:v>
                </c:pt>
                <c:pt idx="1847">
                  <c:v>4274824.30550204</c:v>
                </c:pt>
                <c:pt idx="1848">
                  <c:v>4274824.30551551</c:v>
                </c:pt>
                <c:pt idx="1849">
                  <c:v>4274824.30551519</c:v>
                </c:pt>
                <c:pt idx="1850">
                  <c:v>4274824.3055347</c:v>
                </c:pt>
                <c:pt idx="1851">
                  <c:v>4274824.30549737</c:v>
                </c:pt>
                <c:pt idx="1852">
                  <c:v>4274824.30555968</c:v>
                </c:pt>
                <c:pt idx="1853">
                  <c:v>4274824.30549868</c:v>
                </c:pt>
                <c:pt idx="1854">
                  <c:v>4274824.30549777</c:v>
                </c:pt>
                <c:pt idx="1855">
                  <c:v>4274824.30549236</c:v>
                </c:pt>
                <c:pt idx="1856">
                  <c:v>4274824.30549783</c:v>
                </c:pt>
                <c:pt idx="1857">
                  <c:v>4274824.30547833</c:v>
                </c:pt>
                <c:pt idx="1858">
                  <c:v>4274824.30547447</c:v>
                </c:pt>
                <c:pt idx="1859">
                  <c:v>4274824.30545103</c:v>
                </c:pt>
                <c:pt idx="1860">
                  <c:v>4274824.30545528</c:v>
                </c:pt>
                <c:pt idx="1861">
                  <c:v>4274824.30544366</c:v>
                </c:pt>
                <c:pt idx="1862">
                  <c:v>4274824.30545597</c:v>
                </c:pt>
                <c:pt idx="1863">
                  <c:v>4274824.30543086</c:v>
                </c:pt>
                <c:pt idx="1864">
                  <c:v>4274824.30542983</c:v>
                </c:pt>
                <c:pt idx="1865">
                  <c:v>4274824.30542302</c:v>
                </c:pt>
                <c:pt idx="1866">
                  <c:v>4274824.30541961</c:v>
                </c:pt>
                <c:pt idx="1867">
                  <c:v>4274824.30543182</c:v>
                </c:pt>
                <c:pt idx="1868">
                  <c:v>4274824.30542786</c:v>
                </c:pt>
                <c:pt idx="1869">
                  <c:v>4274824.30541917</c:v>
                </c:pt>
                <c:pt idx="1870">
                  <c:v>4274824.30543316</c:v>
                </c:pt>
                <c:pt idx="1871">
                  <c:v>4274824.30540603</c:v>
                </c:pt>
                <c:pt idx="1872">
                  <c:v>4274824.30541755</c:v>
                </c:pt>
                <c:pt idx="1873">
                  <c:v>4274824.3053778</c:v>
                </c:pt>
                <c:pt idx="1874">
                  <c:v>4274824.30536942</c:v>
                </c:pt>
                <c:pt idx="1875">
                  <c:v>4274824.30537322</c:v>
                </c:pt>
                <c:pt idx="1876">
                  <c:v>4274824.30537788</c:v>
                </c:pt>
                <c:pt idx="1877">
                  <c:v>4274824.30538119</c:v>
                </c:pt>
                <c:pt idx="1878">
                  <c:v>4274824.30537742</c:v>
                </c:pt>
                <c:pt idx="1879">
                  <c:v>4274824.30539728</c:v>
                </c:pt>
                <c:pt idx="1880">
                  <c:v>4274824.30537144</c:v>
                </c:pt>
                <c:pt idx="1881">
                  <c:v>4274824.30537641</c:v>
                </c:pt>
                <c:pt idx="1882">
                  <c:v>4274824.30537343</c:v>
                </c:pt>
                <c:pt idx="1883">
                  <c:v>4274824.30537925</c:v>
                </c:pt>
                <c:pt idx="1884">
                  <c:v>4274824.30536976</c:v>
                </c:pt>
                <c:pt idx="1885">
                  <c:v>4274824.30536657</c:v>
                </c:pt>
                <c:pt idx="1886">
                  <c:v>4274824.30537497</c:v>
                </c:pt>
                <c:pt idx="1887">
                  <c:v>4274824.30539218</c:v>
                </c:pt>
                <c:pt idx="1888">
                  <c:v>4274824.30537301</c:v>
                </c:pt>
                <c:pt idx="1889">
                  <c:v>4274824.30539711</c:v>
                </c:pt>
                <c:pt idx="1890">
                  <c:v>4274824.30537697</c:v>
                </c:pt>
                <c:pt idx="1891">
                  <c:v>4274824.30536961</c:v>
                </c:pt>
                <c:pt idx="1892">
                  <c:v>4274824.30537419</c:v>
                </c:pt>
                <c:pt idx="1893">
                  <c:v>4274824.30536808</c:v>
                </c:pt>
                <c:pt idx="1894">
                  <c:v>4274824.30536831</c:v>
                </c:pt>
                <c:pt idx="1895">
                  <c:v>4274824.30535743</c:v>
                </c:pt>
                <c:pt idx="1896">
                  <c:v>4274824.30535218</c:v>
                </c:pt>
                <c:pt idx="1897">
                  <c:v>4274824.30535582</c:v>
                </c:pt>
                <c:pt idx="1898">
                  <c:v>4274824.3053629</c:v>
                </c:pt>
                <c:pt idx="1899">
                  <c:v>4274824.30536748</c:v>
                </c:pt>
                <c:pt idx="1900">
                  <c:v>4274824.30535999</c:v>
                </c:pt>
                <c:pt idx="1901">
                  <c:v>4274824.30536211</c:v>
                </c:pt>
                <c:pt idx="1902">
                  <c:v>4274824.30536067</c:v>
                </c:pt>
                <c:pt idx="1903">
                  <c:v>4274824.30535957</c:v>
                </c:pt>
                <c:pt idx="1904">
                  <c:v>4274824.30535773</c:v>
                </c:pt>
                <c:pt idx="1905">
                  <c:v>4274824.3053633</c:v>
                </c:pt>
                <c:pt idx="1906">
                  <c:v>4274824.30535374</c:v>
                </c:pt>
                <c:pt idx="1907">
                  <c:v>4274824.30535265</c:v>
                </c:pt>
                <c:pt idx="1908">
                  <c:v>4274824.30534923</c:v>
                </c:pt>
                <c:pt idx="1909">
                  <c:v>4274824.30534603</c:v>
                </c:pt>
                <c:pt idx="1910">
                  <c:v>4274824.30534614</c:v>
                </c:pt>
                <c:pt idx="1911">
                  <c:v>4274824.30534601</c:v>
                </c:pt>
                <c:pt idx="1912">
                  <c:v>4274824.3053497</c:v>
                </c:pt>
                <c:pt idx="1913">
                  <c:v>4274824.30534765</c:v>
                </c:pt>
                <c:pt idx="1914">
                  <c:v>4274824.3053491</c:v>
                </c:pt>
                <c:pt idx="1915">
                  <c:v>4274824.30534614</c:v>
                </c:pt>
                <c:pt idx="1916">
                  <c:v>4274824.30535137</c:v>
                </c:pt>
                <c:pt idx="1917">
                  <c:v>4274824.3053471</c:v>
                </c:pt>
                <c:pt idx="1918">
                  <c:v>4274824.30534786</c:v>
                </c:pt>
                <c:pt idx="1919">
                  <c:v>4274824.30534363</c:v>
                </c:pt>
                <c:pt idx="1920">
                  <c:v>4274824.30534823</c:v>
                </c:pt>
                <c:pt idx="1921">
                  <c:v>4274824.30534799</c:v>
                </c:pt>
                <c:pt idx="1922">
                  <c:v>4274824.3053482</c:v>
                </c:pt>
                <c:pt idx="1923">
                  <c:v>4274824.30534461</c:v>
                </c:pt>
                <c:pt idx="1924">
                  <c:v>4274824.30534734</c:v>
                </c:pt>
                <c:pt idx="1925">
                  <c:v>4274824.30534287</c:v>
                </c:pt>
                <c:pt idx="1926">
                  <c:v>4274824.30533877</c:v>
                </c:pt>
                <c:pt idx="1927">
                  <c:v>4274824.30534083</c:v>
                </c:pt>
                <c:pt idx="1928">
                  <c:v>4274824.30533289</c:v>
                </c:pt>
                <c:pt idx="1929">
                  <c:v>4274824.30533169</c:v>
                </c:pt>
                <c:pt idx="1930">
                  <c:v>4274824.30533543</c:v>
                </c:pt>
                <c:pt idx="1931">
                  <c:v>4274824.30533041</c:v>
                </c:pt>
                <c:pt idx="1932">
                  <c:v>4274824.3053316</c:v>
                </c:pt>
                <c:pt idx="1933">
                  <c:v>4274824.30533036</c:v>
                </c:pt>
                <c:pt idx="1934">
                  <c:v>4274824.30533168</c:v>
                </c:pt>
                <c:pt idx="1935">
                  <c:v>4274824.30532765</c:v>
                </c:pt>
                <c:pt idx="1936">
                  <c:v>4274824.30532944</c:v>
                </c:pt>
                <c:pt idx="1937">
                  <c:v>4274824.30532929</c:v>
                </c:pt>
                <c:pt idx="1938">
                  <c:v>4274824.30532853</c:v>
                </c:pt>
                <c:pt idx="1939">
                  <c:v>4274824.30532918</c:v>
                </c:pt>
                <c:pt idx="1940">
                  <c:v>4274824.30532848</c:v>
                </c:pt>
                <c:pt idx="1941">
                  <c:v>4274824.30532649</c:v>
                </c:pt>
                <c:pt idx="1942">
                  <c:v>4274824.30532702</c:v>
                </c:pt>
                <c:pt idx="1943">
                  <c:v>4274824.30533129</c:v>
                </c:pt>
                <c:pt idx="1944">
                  <c:v>4274824.30532611</c:v>
                </c:pt>
                <c:pt idx="1945">
                  <c:v>4274824.30532929</c:v>
                </c:pt>
                <c:pt idx="1946">
                  <c:v>4274824.30532951</c:v>
                </c:pt>
                <c:pt idx="1947">
                  <c:v>4274824.30532704</c:v>
                </c:pt>
                <c:pt idx="1948">
                  <c:v>4274824.30532541</c:v>
                </c:pt>
                <c:pt idx="1949">
                  <c:v>4274824.30532502</c:v>
                </c:pt>
                <c:pt idx="1950">
                  <c:v>4274824.30532553</c:v>
                </c:pt>
                <c:pt idx="1951">
                  <c:v>4274824.30532618</c:v>
                </c:pt>
                <c:pt idx="1952">
                  <c:v>4274824.30532587</c:v>
                </c:pt>
                <c:pt idx="1953">
                  <c:v>4274824.30532902</c:v>
                </c:pt>
                <c:pt idx="1954">
                  <c:v>4274824.30532671</c:v>
                </c:pt>
                <c:pt idx="1955">
                  <c:v>4274824.30532726</c:v>
                </c:pt>
                <c:pt idx="1956">
                  <c:v>4274824.30532503</c:v>
                </c:pt>
                <c:pt idx="1957">
                  <c:v>4274824.30532471</c:v>
                </c:pt>
                <c:pt idx="1958">
                  <c:v>4274824.30532632</c:v>
                </c:pt>
                <c:pt idx="1959">
                  <c:v>4274824.3053276</c:v>
                </c:pt>
                <c:pt idx="1960">
                  <c:v>4274824.30532588</c:v>
                </c:pt>
                <c:pt idx="1961">
                  <c:v>4274824.30532846</c:v>
                </c:pt>
                <c:pt idx="1962">
                  <c:v>4274824.30532511</c:v>
                </c:pt>
                <c:pt idx="1963">
                  <c:v>4274824.3053252</c:v>
                </c:pt>
                <c:pt idx="1964">
                  <c:v>4274824.30532657</c:v>
                </c:pt>
                <c:pt idx="1965">
                  <c:v>4274824.30532672</c:v>
                </c:pt>
                <c:pt idx="1966">
                  <c:v>4274824.30532537</c:v>
                </c:pt>
                <c:pt idx="1967">
                  <c:v>4274824.30532339</c:v>
                </c:pt>
                <c:pt idx="1968">
                  <c:v>4274824.30532494</c:v>
                </c:pt>
                <c:pt idx="1969">
                  <c:v>4274824.30532636</c:v>
                </c:pt>
                <c:pt idx="1970">
                  <c:v>4274824.30532457</c:v>
                </c:pt>
                <c:pt idx="1971">
                  <c:v>4274824.3053243</c:v>
                </c:pt>
                <c:pt idx="1972">
                  <c:v>4274824.30532345</c:v>
                </c:pt>
                <c:pt idx="1973">
                  <c:v>4274824.30532554</c:v>
                </c:pt>
                <c:pt idx="1974">
                  <c:v>4274824.30532283</c:v>
                </c:pt>
                <c:pt idx="1975">
                  <c:v>4274824.3053243</c:v>
                </c:pt>
                <c:pt idx="1976">
                  <c:v>4274824.30532485</c:v>
                </c:pt>
                <c:pt idx="1977">
                  <c:v>4274824.30532501</c:v>
                </c:pt>
                <c:pt idx="1978">
                  <c:v>4274824.30532383</c:v>
                </c:pt>
                <c:pt idx="1979">
                  <c:v>4274824.30532524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Main!$A$2:$A$1981</c:f>
              <c:numCache>
                <c:formatCode>General</c:formatCode>
                <c:ptCount val="19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</c:numCache>
            </c:numRef>
          </c:cat>
          <c:val>
            <c:numRef>
              <c:f>Main!$C$2:$C$1981</c:f>
              <c:numCache>
                <c:formatCode>General</c:formatCode>
                <c:ptCount val="1980"/>
                <c:pt idx="0">
                  <c:v>0</c:v>
                </c:pt>
                <c:pt idx="1">
                  <c:v>480449.152254068</c:v>
                </c:pt>
                <c:pt idx="2">
                  <c:v>480136.638382757</c:v>
                </c:pt>
                <c:pt idx="3">
                  <c:v>482593.103160489</c:v>
                </c:pt>
                <c:pt idx="4">
                  <c:v>486393.865481141</c:v>
                </c:pt>
                <c:pt idx="5">
                  <c:v>486464.139010006</c:v>
                </c:pt>
                <c:pt idx="6">
                  <c:v>489182.724246782</c:v>
                </c:pt>
                <c:pt idx="7">
                  <c:v>492031.80835053</c:v>
                </c:pt>
                <c:pt idx="8">
                  <c:v>494674.974792848</c:v>
                </c:pt>
                <c:pt idx="9">
                  <c:v>497427.024642829</c:v>
                </c:pt>
                <c:pt idx="10">
                  <c:v>499913.424229095</c:v>
                </c:pt>
                <c:pt idx="11">
                  <c:v>502487.260176534</c:v>
                </c:pt>
                <c:pt idx="12">
                  <c:v>504787.664184364</c:v>
                </c:pt>
                <c:pt idx="13">
                  <c:v>507166.77461903</c:v>
                </c:pt>
                <c:pt idx="14">
                  <c:v>509270.321486689</c:v>
                </c:pt>
                <c:pt idx="15">
                  <c:v>511446.068314433</c:v>
                </c:pt>
                <c:pt idx="16">
                  <c:v>513346.6650129</c:v>
                </c:pt>
                <c:pt idx="17">
                  <c:v>515314.292443362</c:v>
                </c:pt>
                <c:pt idx="18">
                  <c:v>517008.384443175</c:v>
                </c:pt>
                <c:pt idx="19">
                  <c:v>518765.244702994</c:v>
                </c:pt>
                <c:pt idx="20">
                  <c:v>520250.731300965</c:v>
                </c:pt>
                <c:pt idx="21">
                  <c:v>521795.398831536</c:v>
                </c:pt>
                <c:pt idx="22">
                  <c:v>523071.055120367</c:v>
                </c:pt>
                <c:pt idx="23">
                  <c:v>524402.846900213</c:v>
                </c:pt>
                <c:pt idx="24">
                  <c:v>525467.994252281</c:v>
                </c:pt>
                <c:pt idx="25">
                  <c:v>526586.694338667</c:v>
                </c:pt>
                <c:pt idx="26">
                  <c:v>527441.002584555</c:v>
                </c:pt>
                <c:pt idx="27">
                  <c:v>528346.697145198</c:v>
                </c:pt>
                <c:pt idx="28">
                  <c:v>528993.060676683</c:v>
                </c:pt>
                <c:pt idx="29">
                  <c:v>529689.084946557</c:v>
                </c:pt>
                <c:pt idx="30">
                  <c:v>531214.773327468</c:v>
                </c:pt>
                <c:pt idx="31">
                  <c:v>544366.950834637</c:v>
                </c:pt>
                <c:pt idx="32">
                  <c:v>553166.630990249</c:v>
                </c:pt>
                <c:pt idx="33">
                  <c:v>560970.389900339</c:v>
                </c:pt>
                <c:pt idx="34">
                  <c:v>565950.061950929</c:v>
                </c:pt>
                <c:pt idx="35">
                  <c:v>566799.756725783</c:v>
                </c:pt>
                <c:pt idx="36">
                  <c:v>574070.83585592</c:v>
                </c:pt>
                <c:pt idx="37">
                  <c:v>577069.166409499</c:v>
                </c:pt>
                <c:pt idx="38">
                  <c:v>576580.844288113</c:v>
                </c:pt>
                <c:pt idx="39">
                  <c:v>579965.305798258</c:v>
                </c:pt>
                <c:pt idx="40">
                  <c:v>579496.816501362</c:v>
                </c:pt>
                <c:pt idx="41">
                  <c:v>583103.503831705</c:v>
                </c:pt>
                <c:pt idx="42">
                  <c:v>582668.389336145</c:v>
                </c:pt>
                <c:pt idx="43">
                  <c:v>586558.324447595</c:v>
                </c:pt>
                <c:pt idx="44">
                  <c:v>586163.922172109</c:v>
                </c:pt>
                <c:pt idx="45">
                  <c:v>590376.976539661</c:v>
                </c:pt>
                <c:pt idx="46">
                  <c:v>590027.979313879</c:v>
                </c:pt>
                <c:pt idx="47">
                  <c:v>594584.033922511</c:v>
                </c:pt>
                <c:pt idx="48">
                  <c:v>594283.098374884</c:v>
                </c:pt>
                <c:pt idx="49">
                  <c:v>599203.419786381</c:v>
                </c:pt>
                <c:pt idx="50">
                  <c:v>598951.790275972</c:v>
                </c:pt>
                <c:pt idx="51">
                  <c:v>604265.360474017</c:v>
                </c:pt>
                <c:pt idx="52">
                  <c:v>604064.355276203</c:v>
                </c:pt>
                <c:pt idx="53">
                  <c:v>609778.55826021</c:v>
                </c:pt>
                <c:pt idx="54">
                  <c:v>609629.306397942</c:v>
                </c:pt>
                <c:pt idx="55">
                  <c:v>615737.660051105</c:v>
                </c:pt>
                <c:pt idx="56">
                  <c:v>615640.619782091</c:v>
                </c:pt>
                <c:pt idx="57">
                  <c:v>622141.533242956</c:v>
                </c:pt>
                <c:pt idx="58">
                  <c:v>622096.34677894</c:v>
                </c:pt>
                <c:pt idx="59">
                  <c:v>628975.461546677</c:v>
                </c:pt>
                <c:pt idx="60">
                  <c:v>631755.759190121</c:v>
                </c:pt>
                <c:pt idx="61">
                  <c:v>646555.678245613</c:v>
                </c:pt>
                <c:pt idx="62">
                  <c:v>656902.324651614</c:v>
                </c:pt>
                <c:pt idx="63">
                  <c:v>665421.979925258</c:v>
                </c:pt>
                <c:pt idx="64">
                  <c:v>674573.531933624</c:v>
                </c:pt>
                <c:pt idx="65">
                  <c:v>680454.304432682</c:v>
                </c:pt>
                <c:pt idx="66">
                  <c:v>680151.683111928</c:v>
                </c:pt>
                <c:pt idx="67">
                  <c:v>690164.592765268</c:v>
                </c:pt>
                <c:pt idx="68">
                  <c:v>693549.264788969</c:v>
                </c:pt>
                <c:pt idx="69">
                  <c:v>693786.738932786</c:v>
                </c:pt>
                <c:pt idx="70">
                  <c:v>700904.814748089</c:v>
                </c:pt>
                <c:pt idx="71">
                  <c:v>701087.42085616</c:v>
                </c:pt>
                <c:pt idx="72">
                  <c:v>708139.798018274</c:v>
                </c:pt>
                <c:pt idx="73">
                  <c:v>708254.510951833</c:v>
                </c:pt>
                <c:pt idx="74">
                  <c:v>715274.02185246</c:v>
                </c:pt>
                <c:pt idx="75">
                  <c:v>715312.863535542</c:v>
                </c:pt>
                <c:pt idx="76">
                  <c:v>722285.531684148</c:v>
                </c:pt>
                <c:pt idx="77">
                  <c:v>722243.379571846</c:v>
                </c:pt>
                <c:pt idx="78">
                  <c:v>729118.45066531</c:v>
                </c:pt>
                <c:pt idx="79">
                  <c:v>728991.457976258</c:v>
                </c:pt>
                <c:pt idx="80">
                  <c:v>735710.612950241</c:v>
                </c:pt>
                <c:pt idx="81">
                  <c:v>735495.551380581</c:v>
                </c:pt>
                <c:pt idx="82">
                  <c:v>742004.491013577</c:v>
                </c:pt>
                <c:pt idx="83">
                  <c:v>741698.989161919</c:v>
                </c:pt>
                <c:pt idx="84">
                  <c:v>747916.209175744</c:v>
                </c:pt>
                <c:pt idx="85">
                  <c:v>747518.33286225</c:v>
                </c:pt>
                <c:pt idx="86">
                  <c:v>753349.720933687</c:v>
                </c:pt>
                <c:pt idx="87">
                  <c:v>752857.481830905</c:v>
                </c:pt>
                <c:pt idx="88">
                  <c:v>758223.404755853</c:v>
                </c:pt>
                <c:pt idx="89">
                  <c:v>757663.987908707</c:v>
                </c:pt>
                <c:pt idx="90">
                  <c:v>763906.689657917</c:v>
                </c:pt>
                <c:pt idx="91">
                  <c:v>780221.268349492</c:v>
                </c:pt>
                <c:pt idx="92">
                  <c:v>790528.250285464</c:v>
                </c:pt>
                <c:pt idx="93">
                  <c:v>796961.71434659</c:v>
                </c:pt>
                <c:pt idx="94">
                  <c:v>803820.072305137</c:v>
                </c:pt>
                <c:pt idx="95">
                  <c:v>806298.777034332</c:v>
                </c:pt>
                <c:pt idx="96">
                  <c:v>806895.194317134</c:v>
                </c:pt>
                <c:pt idx="97">
                  <c:v>816488.776217268</c:v>
                </c:pt>
                <c:pt idx="98">
                  <c:v>819280.633661648</c:v>
                </c:pt>
                <c:pt idx="99">
                  <c:v>820013.574817973</c:v>
                </c:pt>
                <c:pt idx="100">
                  <c:v>827142.937222891</c:v>
                </c:pt>
                <c:pt idx="101">
                  <c:v>828656.6368701</c:v>
                </c:pt>
                <c:pt idx="102">
                  <c:v>828177.113176182</c:v>
                </c:pt>
                <c:pt idx="103">
                  <c:v>836218.515318316</c:v>
                </c:pt>
                <c:pt idx="104">
                  <c:v>843871.19258874</c:v>
                </c:pt>
                <c:pt idx="105">
                  <c:v>846229.699779611</c:v>
                </c:pt>
                <c:pt idx="106">
                  <c:v>845963.11284261</c:v>
                </c:pt>
                <c:pt idx="107">
                  <c:v>854160.761854289</c:v>
                </c:pt>
                <c:pt idx="108">
                  <c:v>862430.065139759</c:v>
                </c:pt>
                <c:pt idx="109">
                  <c:v>865516.309374791</c:v>
                </c:pt>
                <c:pt idx="110">
                  <c:v>865479.484525845</c:v>
                </c:pt>
                <c:pt idx="111">
                  <c:v>873511.038387811</c:v>
                </c:pt>
                <c:pt idx="112">
                  <c:v>881964.996856007</c:v>
                </c:pt>
                <c:pt idx="113">
                  <c:v>885549.917400759</c:v>
                </c:pt>
                <c:pt idx="114">
                  <c:v>885753.481300517</c:v>
                </c:pt>
                <c:pt idx="115">
                  <c:v>893142.536619664</c:v>
                </c:pt>
                <c:pt idx="116">
                  <c:v>901224.623178371</c:v>
                </c:pt>
                <c:pt idx="117">
                  <c:v>901560.855468804</c:v>
                </c:pt>
                <c:pt idx="118">
                  <c:v>908929.887527769</c:v>
                </c:pt>
                <c:pt idx="119">
                  <c:v>909312.803877848</c:v>
                </c:pt>
                <c:pt idx="120">
                  <c:v>918558.379247475</c:v>
                </c:pt>
                <c:pt idx="121">
                  <c:v>918801.576036744</c:v>
                </c:pt>
                <c:pt idx="122">
                  <c:v>930231.58505054</c:v>
                </c:pt>
                <c:pt idx="123">
                  <c:v>935459.476738067</c:v>
                </c:pt>
                <c:pt idx="124">
                  <c:v>935155.533001574</c:v>
                </c:pt>
                <c:pt idx="125">
                  <c:v>943770.90587431</c:v>
                </c:pt>
                <c:pt idx="126">
                  <c:v>946312.971455509</c:v>
                </c:pt>
                <c:pt idx="127">
                  <c:v>946642.392356492</c:v>
                </c:pt>
                <c:pt idx="128">
                  <c:v>955838.393869848</c:v>
                </c:pt>
                <c:pt idx="129">
                  <c:v>959599.983985063</c:v>
                </c:pt>
                <c:pt idx="130">
                  <c:v>959975.863399799</c:v>
                </c:pt>
                <c:pt idx="131">
                  <c:v>966790.651715603</c:v>
                </c:pt>
                <c:pt idx="132">
                  <c:v>969192.256285333</c:v>
                </c:pt>
                <c:pt idx="133">
                  <c:v>969514.685695702</c:v>
                </c:pt>
                <c:pt idx="134">
                  <c:v>980365.267317056</c:v>
                </c:pt>
                <c:pt idx="135">
                  <c:v>986321.337791615</c:v>
                </c:pt>
                <c:pt idx="136">
                  <c:v>987055.798572671</c:v>
                </c:pt>
                <c:pt idx="137">
                  <c:v>988967.511874561</c:v>
                </c:pt>
                <c:pt idx="138">
                  <c:v>989845.812023541</c:v>
                </c:pt>
                <c:pt idx="139">
                  <c:v>998705.361039198</c:v>
                </c:pt>
                <c:pt idx="140">
                  <c:v>1004197.8180862</c:v>
                </c:pt>
                <c:pt idx="141">
                  <c:v>1004878.55686927</c:v>
                </c:pt>
                <c:pt idx="142">
                  <c:v>1012691.72870367</c:v>
                </c:pt>
                <c:pt idx="143">
                  <c:v>1016148.36323542</c:v>
                </c:pt>
                <c:pt idx="144">
                  <c:v>1015169.56519538</c:v>
                </c:pt>
                <c:pt idx="145">
                  <c:v>1022565.95286775</c:v>
                </c:pt>
                <c:pt idx="146">
                  <c:v>1025939.32769665</c:v>
                </c:pt>
                <c:pt idx="147">
                  <c:v>1025859.03390551</c:v>
                </c:pt>
                <c:pt idx="148">
                  <c:v>1031437.74020536</c:v>
                </c:pt>
                <c:pt idx="149">
                  <c:v>1031972.7007256</c:v>
                </c:pt>
                <c:pt idx="150">
                  <c:v>1032793.61270547</c:v>
                </c:pt>
                <c:pt idx="151">
                  <c:v>1040770.87540964</c:v>
                </c:pt>
                <c:pt idx="152">
                  <c:v>1041164.86183057</c:v>
                </c:pt>
                <c:pt idx="153">
                  <c:v>1053872.84764508</c:v>
                </c:pt>
                <c:pt idx="154">
                  <c:v>1057573.50280297</c:v>
                </c:pt>
                <c:pt idx="155">
                  <c:v>1057939.00423779</c:v>
                </c:pt>
                <c:pt idx="156">
                  <c:v>1061187.17789448</c:v>
                </c:pt>
                <c:pt idx="157">
                  <c:v>1060856.31187919</c:v>
                </c:pt>
                <c:pt idx="158">
                  <c:v>1067041.71941046</c:v>
                </c:pt>
                <c:pt idx="159">
                  <c:v>1070025.108489</c:v>
                </c:pt>
                <c:pt idx="160">
                  <c:v>1069442.98864951</c:v>
                </c:pt>
                <c:pt idx="161">
                  <c:v>1069057.91933813</c:v>
                </c:pt>
                <c:pt idx="162">
                  <c:v>1069333.33652071</c:v>
                </c:pt>
                <c:pt idx="163">
                  <c:v>1070783.78692516</c:v>
                </c:pt>
                <c:pt idx="164">
                  <c:v>1071930.72842355</c:v>
                </c:pt>
                <c:pt idx="165">
                  <c:v>1076265.24812048</c:v>
                </c:pt>
                <c:pt idx="166">
                  <c:v>1077127.95706318</c:v>
                </c:pt>
                <c:pt idx="167">
                  <c:v>1076969.47423958</c:v>
                </c:pt>
                <c:pt idx="168">
                  <c:v>1076916.46098452</c:v>
                </c:pt>
                <c:pt idx="169">
                  <c:v>1078313.75103503</c:v>
                </c:pt>
                <c:pt idx="170">
                  <c:v>1083411.79278799</c:v>
                </c:pt>
                <c:pt idx="171">
                  <c:v>1084001.01500901</c:v>
                </c:pt>
                <c:pt idx="172">
                  <c:v>1083135.55515424</c:v>
                </c:pt>
                <c:pt idx="173">
                  <c:v>1090681.54281724</c:v>
                </c:pt>
                <c:pt idx="174">
                  <c:v>1094178.34621656</c:v>
                </c:pt>
                <c:pt idx="175">
                  <c:v>1089671.32570684</c:v>
                </c:pt>
                <c:pt idx="176">
                  <c:v>1096181.0587156</c:v>
                </c:pt>
                <c:pt idx="177">
                  <c:v>1101624.44750864</c:v>
                </c:pt>
                <c:pt idx="178">
                  <c:v>1096419.08669088</c:v>
                </c:pt>
                <c:pt idx="179">
                  <c:v>1106712.90148031</c:v>
                </c:pt>
                <c:pt idx="180">
                  <c:v>1098113.40882066</c:v>
                </c:pt>
                <c:pt idx="181">
                  <c:v>1098467.42540826</c:v>
                </c:pt>
                <c:pt idx="182">
                  <c:v>1096274.95481987</c:v>
                </c:pt>
                <c:pt idx="183">
                  <c:v>1098672.64706646</c:v>
                </c:pt>
                <c:pt idx="184">
                  <c:v>1097137.21510019</c:v>
                </c:pt>
                <c:pt idx="185">
                  <c:v>1096672.37787426</c:v>
                </c:pt>
                <c:pt idx="186">
                  <c:v>1098963.98087208</c:v>
                </c:pt>
                <c:pt idx="187">
                  <c:v>1099107.79379168</c:v>
                </c:pt>
                <c:pt idx="188">
                  <c:v>1100328.90069908</c:v>
                </c:pt>
                <c:pt idx="189">
                  <c:v>1100068.21441789</c:v>
                </c:pt>
                <c:pt idx="190">
                  <c:v>1099363.1234007</c:v>
                </c:pt>
                <c:pt idx="191">
                  <c:v>1102801.91600917</c:v>
                </c:pt>
                <c:pt idx="192">
                  <c:v>1102458.36778981</c:v>
                </c:pt>
                <c:pt idx="193">
                  <c:v>1103932.91267095</c:v>
                </c:pt>
                <c:pt idx="194">
                  <c:v>1102646.73081401</c:v>
                </c:pt>
                <c:pt idx="195">
                  <c:v>1105050.93744717</c:v>
                </c:pt>
                <c:pt idx="196">
                  <c:v>1104026.15391837</c:v>
                </c:pt>
                <c:pt idx="197">
                  <c:v>1102326.23701921</c:v>
                </c:pt>
                <c:pt idx="198">
                  <c:v>1104073.21956579</c:v>
                </c:pt>
                <c:pt idx="199">
                  <c:v>1104982.93953833</c:v>
                </c:pt>
                <c:pt idx="200">
                  <c:v>1104842.04891748</c:v>
                </c:pt>
                <c:pt idx="201">
                  <c:v>1106647.91400146</c:v>
                </c:pt>
                <c:pt idx="202">
                  <c:v>1104052.41605075</c:v>
                </c:pt>
                <c:pt idx="203">
                  <c:v>1101809.45433303</c:v>
                </c:pt>
                <c:pt idx="204">
                  <c:v>1104102.35174042</c:v>
                </c:pt>
                <c:pt idx="205">
                  <c:v>1116899.21549276</c:v>
                </c:pt>
                <c:pt idx="206">
                  <c:v>1103357.3981649</c:v>
                </c:pt>
                <c:pt idx="207">
                  <c:v>1100444.08544871</c:v>
                </c:pt>
                <c:pt idx="208">
                  <c:v>1106286.34831922</c:v>
                </c:pt>
                <c:pt idx="209">
                  <c:v>1110661.13418358</c:v>
                </c:pt>
                <c:pt idx="210">
                  <c:v>1107216.05900742</c:v>
                </c:pt>
                <c:pt idx="211">
                  <c:v>1107447.0489774</c:v>
                </c:pt>
                <c:pt idx="212">
                  <c:v>1106148.4650992</c:v>
                </c:pt>
                <c:pt idx="213">
                  <c:v>1106404.25173622</c:v>
                </c:pt>
                <c:pt idx="214">
                  <c:v>1105757.25371546</c:v>
                </c:pt>
                <c:pt idx="215">
                  <c:v>1107731.60548904</c:v>
                </c:pt>
                <c:pt idx="216">
                  <c:v>1106786.41742462</c:v>
                </c:pt>
                <c:pt idx="217">
                  <c:v>1109827.44920036</c:v>
                </c:pt>
                <c:pt idx="218">
                  <c:v>1111058.28672605</c:v>
                </c:pt>
                <c:pt idx="219">
                  <c:v>1113744.03000176</c:v>
                </c:pt>
                <c:pt idx="220">
                  <c:v>1112206.00151962</c:v>
                </c:pt>
                <c:pt idx="221">
                  <c:v>1110200.47609135</c:v>
                </c:pt>
                <c:pt idx="222">
                  <c:v>1111602.63763339</c:v>
                </c:pt>
                <c:pt idx="223">
                  <c:v>1111166.06724301</c:v>
                </c:pt>
                <c:pt idx="224">
                  <c:v>1111227.13060074</c:v>
                </c:pt>
                <c:pt idx="225">
                  <c:v>1107749.05667154</c:v>
                </c:pt>
                <c:pt idx="226">
                  <c:v>1110709.2826808</c:v>
                </c:pt>
                <c:pt idx="227">
                  <c:v>1109203.57836936</c:v>
                </c:pt>
                <c:pt idx="228">
                  <c:v>1109701.40611633</c:v>
                </c:pt>
                <c:pt idx="229">
                  <c:v>1111995.31274641</c:v>
                </c:pt>
                <c:pt idx="230">
                  <c:v>1108614.89027212</c:v>
                </c:pt>
                <c:pt idx="231">
                  <c:v>1113517.56636285</c:v>
                </c:pt>
                <c:pt idx="232">
                  <c:v>1114239.20918929</c:v>
                </c:pt>
                <c:pt idx="233">
                  <c:v>1114800.2856414</c:v>
                </c:pt>
                <c:pt idx="234">
                  <c:v>1117189.53242791</c:v>
                </c:pt>
                <c:pt idx="235">
                  <c:v>1114402.96806626</c:v>
                </c:pt>
                <c:pt idx="236">
                  <c:v>1114622.29243602</c:v>
                </c:pt>
                <c:pt idx="237">
                  <c:v>1115088.11332443</c:v>
                </c:pt>
                <c:pt idx="238">
                  <c:v>1113922.98329373</c:v>
                </c:pt>
                <c:pt idx="239">
                  <c:v>1115568.42880324</c:v>
                </c:pt>
                <c:pt idx="240">
                  <c:v>1112024.58487668</c:v>
                </c:pt>
                <c:pt idx="241">
                  <c:v>1111414.66499784</c:v>
                </c:pt>
                <c:pt idx="242">
                  <c:v>1112181.12848827</c:v>
                </c:pt>
                <c:pt idx="243">
                  <c:v>1111531.87595015</c:v>
                </c:pt>
                <c:pt idx="244">
                  <c:v>1112263.8069597</c:v>
                </c:pt>
                <c:pt idx="245">
                  <c:v>1112318.404934</c:v>
                </c:pt>
                <c:pt idx="246">
                  <c:v>1113345.08606836</c:v>
                </c:pt>
                <c:pt idx="247">
                  <c:v>1113333.60489074</c:v>
                </c:pt>
                <c:pt idx="248">
                  <c:v>1111116.073341</c:v>
                </c:pt>
                <c:pt idx="249">
                  <c:v>1111847.57775687</c:v>
                </c:pt>
                <c:pt idx="250">
                  <c:v>1112844.93260454</c:v>
                </c:pt>
                <c:pt idx="251">
                  <c:v>1113113.87225432</c:v>
                </c:pt>
                <c:pt idx="252">
                  <c:v>1111463.87249162</c:v>
                </c:pt>
                <c:pt idx="253">
                  <c:v>1111508.42004288</c:v>
                </c:pt>
                <c:pt idx="254">
                  <c:v>1111593.82491721</c:v>
                </c:pt>
                <c:pt idx="255">
                  <c:v>1111059.56837731</c:v>
                </c:pt>
                <c:pt idx="256">
                  <c:v>1110158.95989992</c:v>
                </c:pt>
                <c:pt idx="257">
                  <c:v>1112393.74425977</c:v>
                </c:pt>
                <c:pt idx="258">
                  <c:v>1111634.71024739</c:v>
                </c:pt>
                <c:pt idx="259">
                  <c:v>1112445.73658598</c:v>
                </c:pt>
                <c:pt idx="260">
                  <c:v>1116049.31216423</c:v>
                </c:pt>
                <c:pt idx="261">
                  <c:v>1112787.33375862</c:v>
                </c:pt>
                <c:pt idx="262">
                  <c:v>1110046.3822654</c:v>
                </c:pt>
                <c:pt idx="263">
                  <c:v>1113562.43990024</c:v>
                </c:pt>
                <c:pt idx="264">
                  <c:v>1112280.37271191</c:v>
                </c:pt>
                <c:pt idx="265">
                  <c:v>1112212.64777001</c:v>
                </c:pt>
                <c:pt idx="266">
                  <c:v>1110340.55237733</c:v>
                </c:pt>
                <c:pt idx="267">
                  <c:v>1112785.89836206</c:v>
                </c:pt>
                <c:pt idx="268">
                  <c:v>1111189.80672672</c:v>
                </c:pt>
                <c:pt idx="269">
                  <c:v>1112010.40406532</c:v>
                </c:pt>
                <c:pt idx="270">
                  <c:v>1113651.95493182</c:v>
                </c:pt>
                <c:pt idx="271">
                  <c:v>1110882.11664378</c:v>
                </c:pt>
                <c:pt idx="272">
                  <c:v>1111000.82812861</c:v>
                </c:pt>
                <c:pt idx="273">
                  <c:v>1111987.85792392</c:v>
                </c:pt>
                <c:pt idx="274">
                  <c:v>1111104.16127245</c:v>
                </c:pt>
                <c:pt idx="275">
                  <c:v>1112932.37755253</c:v>
                </c:pt>
                <c:pt idx="276">
                  <c:v>1112292.39146411</c:v>
                </c:pt>
                <c:pt idx="277">
                  <c:v>1113217.27165307</c:v>
                </c:pt>
                <c:pt idx="278">
                  <c:v>1113049.66631514</c:v>
                </c:pt>
                <c:pt idx="279">
                  <c:v>1112345.0030775</c:v>
                </c:pt>
                <c:pt idx="280">
                  <c:v>1111426.22966649</c:v>
                </c:pt>
                <c:pt idx="281">
                  <c:v>1111718.15261207</c:v>
                </c:pt>
                <c:pt idx="282">
                  <c:v>1113369.42862061</c:v>
                </c:pt>
                <c:pt idx="283">
                  <c:v>1111900.59266703</c:v>
                </c:pt>
                <c:pt idx="284">
                  <c:v>1110579.73206925</c:v>
                </c:pt>
                <c:pt idx="285">
                  <c:v>1110549.1170351</c:v>
                </c:pt>
                <c:pt idx="286">
                  <c:v>1109457.16489307</c:v>
                </c:pt>
                <c:pt idx="287">
                  <c:v>1111666.80332118</c:v>
                </c:pt>
                <c:pt idx="288">
                  <c:v>1110237.31109042</c:v>
                </c:pt>
                <c:pt idx="289">
                  <c:v>1111028.47920959</c:v>
                </c:pt>
                <c:pt idx="290">
                  <c:v>1114813.62482817</c:v>
                </c:pt>
                <c:pt idx="291">
                  <c:v>1111527.20289626</c:v>
                </c:pt>
                <c:pt idx="292">
                  <c:v>1109237.18446692</c:v>
                </c:pt>
                <c:pt idx="293">
                  <c:v>1112294.81566648</c:v>
                </c:pt>
                <c:pt idx="294">
                  <c:v>1111456.96367369</c:v>
                </c:pt>
                <c:pt idx="295">
                  <c:v>1111590.53052633</c:v>
                </c:pt>
                <c:pt idx="296">
                  <c:v>1110627.37478758</c:v>
                </c:pt>
                <c:pt idx="297">
                  <c:v>1109229.71508325</c:v>
                </c:pt>
                <c:pt idx="298">
                  <c:v>1108753.46277751</c:v>
                </c:pt>
                <c:pt idx="299">
                  <c:v>1109074.97249657</c:v>
                </c:pt>
                <c:pt idx="300">
                  <c:v>1108919.7850499</c:v>
                </c:pt>
                <c:pt idx="301">
                  <c:v>1108477.44837006</c:v>
                </c:pt>
                <c:pt idx="302">
                  <c:v>1108959.90352262</c:v>
                </c:pt>
                <c:pt idx="303">
                  <c:v>1107373.25028756</c:v>
                </c:pt>
                <c:pt idx="304">
                  <c:v>1108629.09542111</c:v>
                </c:pt>
                <c:pt idx="305">
                  <c:v>1108655.95579171</c:v>
                </c:pt>
                <c:pt idx="306">
                  <c:v>1108374.77073123</c:v>
                </c:pt>
                <c:pt idx="307">
                  <c:v>1108487.91924691</c:v>
                </c:pt>
                <c:pt idx="308">
                  <c:v>1108380.51455317</c:v>
                </c:pt>
                <c:pt idx="309">
                  <c:v>1108634.2074383</c:v>
                </c:pt>
                <c:pt idx="310">
                  <c:v>1108472.56183503</c:v>
                </c:pt>
                <c:pt idx="311">
                  <c:v>1109603.97283545</c:v>
                </c:pt>
                <c:pt idx="312">
                  <c:v>1108737.6921494</c:v>
                </c:pt>
                <c:pt idx="313">
                  <c:v>1108874.64276918</c:v>
                </c:pt>
                <c:pt idx="314">
                  <c:v>1109039.73318763</c:v>
                </c:pt>
                <c:pt idx="315">
                  <c:v>1108610.25222145</c:v>
                </c:pt>
                <c:pt idx="316">
                  <c:v>1107938.57251305</c:v>
                </c:pt>
                <c:pt idx="317">
                  <c:v>1108187.57264682</c:v>
                </c:pt>
                <c:pt idx="318">
                  <c:v>1110018.97056088</c:v>
                </c:pt>
                <c:pt idx="319">
                  <c:v>1109906.6896176</c:v>
                </c:pt>
                <c:pt idx="320">
                  <c:v>1110294.99074886</c:v>
                </c:pt>
                <c:pt idx="321">
                  <c:v>1109493.27051024</c:v>
                </c:pt>
                <c:pt idx="322">
                  <c:v>1110428.23629878</c:v>
                </c:pt>
                <c:pt idx="323">
                  <c:v>1109569.78570826</c:v>
                </c:pt>
                <c:pt idx="324">
                  <c:v>1111885.37784344</c:v>
                </c:pt>
                <c:pt idx="325">
                  <c:v>1110404.78584368</c:v>
                </c:pt>
                <c:pt idx="326">
                  <c:v>1110360.81809662</c:v>
                </c:pt>
                <c:pt idx="327">
                  <c:v>1109133.78252658</c:v>
                </c:pt>
                <c:pt idx="328">
                  <c:v>1109454.99430576</c:v>
                </c:pt>
                <c:pt idx="329">
                  <c:v>1109815.14704798</c:v>
                </c:pt>
                <c:pt idx="330">
                  <c:v>1108792.31883206</c:v>
                </c:pt>
                <c:pt idx="331">
                  <c:v>1109731.18314624</c:v>
                </c:pt>
                <c:pt idx="332">
                  <c:v>1109944.09328436</c:v>
                </c:pt>
                <c:pt idx="333">
                  <c:v>1109429.82545877</c:v>
                </c:pt>
                <c:pt idx="334">
                  <c:v>1109059.00739298</c:v>
                </c:pt>
                <c:pt idx="335">
                  <c:v>1110058.35870637</c:v>
                </c:pt>
                <c:pt idx="336">
                  <c:v>1109716.84254712</c:v>
                </c:pt>
                <c:pt idx="337">
                  <c:v>1109566.63775099</c:v>
                </c:pt>
                <c:pt idx="338">
                  <c:v>1109406.70660643</c:v>
                </c:pt>
                <c:pt idx="339">
                  <c:v>1109966.09823753</c:v>
                </c:pt>
                <c:pt idx="340">
                  <c:v>1110904.69711867</c:v>
                </c:pt>
                <c:pt idx="341">
                  <c:v>1110971.78780649</c:v>
                </c:pt>
                <c:pt idx="342">
                  <c:v>1111095.09027709</c:v>
                </c:pt>
                <c:pt idx="343">
                  <c:v>1110614.84343381</c:v>
                </c:pt>
                <c:pt idx="344">
                  <c:v>1111888.73826278</c:v>
                </c:pt>
                <c:pt idx="345">
                  <c:v>1111247.47319403</c:v>
                </c:pt>
                <c:pt idx="346">
                  <c:v>1110998.76379524</c:v>
                </c:pt>
                <c:pt idx="347">
                  <c:v>1111885.00979701</c:v>
                </c:pt>
                <c:pt idx="348">
                  <c:v>1112473.56923987</c:v>
                </c:pt>
                <c:pt idx="349">
                  <c:v>1111327.44279754</c:v>
                </c:pt>
                <c:pt idx="350">
                  <c:v>1111237.51968629</c:v>
                </c:pt>
                <c:pt idx="351">
                  <c:v>1110479.76179835</c:v>
                </c:pt>
                <c:pt idx="352">
                  <c:v>1110637.2331139</c:v>
                </c:pt>
                <c:pt idx="353">
                  <c:v>1110674.6864145</c:v>
                </c:pt>
                <c:pt idx="354">
                  <c:v>1110776.31794087</c:v>
                </c:pt>
                <c:pt idx="355">
                  <c:v>1110340.69692386</c:v>
                </c:pt>
                <c:pt idx="356">
                  <c:v>1110431.13435635</c:v>
                </c:pt>
                <c:pt idx="357">
                  <c:v>1110004.4638109</c:v>
                </c:pt>
                <c:pt idx="358">
                  <c:v>1110479.91857331</c:v>
                </c:pt>
                <c:pt idx="359">
                  <c:v>1110410.97057797</c:v>
                </c:pt>
                <c:pt idx="360">
                  <c:v>1110443.24990085</c:v>
                </c:pt>
                <c:pt idx="361">
                  <c:v>1109707.01885005</c:v>
                </c:pt>
                <c:pt idx="362">
                  <c:v>1110202.96213903</c:v>
                </c:pt>
                <c:pt idx="363">
                  <c:v>1110451.86766128</c:v>
                </c:pt>
                <c:pt idx="364">
                  <c:v>1110254.85813823</c:v>
                </c:pt>
                <c:pt idx="365">
                  <c:v>1110602.48742459</c:v>
                </c:pt>
                <c:pt idx="366">
                  <c:v>1110201.55764616</c:v>
                </c:pt>
                <c:pt idx="367">
                  <c:v>1109771.87639342</c:v>
                </c:pt>
                <c:pt idx="368">
                  <c:v>1110040.03473864</c:v>
                </c:pt>
                <c:pt idx="369">
                  <c:v>1109902.3194013</c:v>
                </c:pt>
                <c:pt idx="370">
                  <c:v>1109953.83905207</c:v>
                </c:pt>
                <c:pt idx="371">
                  <c:v>1110489.85926988</c:v>
                </c:pt>
                <c:pt idx="372">
                  <c:v>1110333.00068309</c:v>
                </c:pt>
                <c:pt idx="373">
                  <c:v>1110796.5900806</c:v>
                </c:pt>
                <c:pt idx="374">
                  <c:v>1110860.35616085</c:v>
                </c:pt>
                <c:pt idx="375">
                  <c:v>1110545.00492218</c:v>
                </c:pt>
                <c:pt idx="376">
                  <c:v>1110618.11663231</c:v>
                </c:pt>
                <c:pt idx="377">
                  <c:v>1111734.11048412</c:v>
                </c:pt>
                <c:pt idx="378">
                  <c:v>1110907.87771289</c:v>
                </c:pt>
                <c:pt idx="379">
                  <c:v>1111237.03260471</c:v>
                </c:pt>
                <c:pt idx="380">
                  <c:v>1110438.88144351</c:v>
                </c:pt>
                <c:pt idx="381">
                  <c:v>1110538.11164913</c:v>
                </c:pt>
                <c:pt idx="382">
                  <c:v>1110815.53049985</c:v>
                </c:pt>
                <c:pt idx="383">
                  <c:v>1111545.17927915</c:v>
                </c:pt>
                <c:pt idx="384">
                  <c:v>1110968.25799346</c:v>
                </c:pt>
                <c:pt idx="385">
                  <c:v>1111266.61137272</c:v>
                </c:pt>
                <c:pt idx="386">
                  <c:v>1110695.90735391</c:v>
                </c:pt>
                <c:pt idx="387">
                  <c:v>1110608.64267312</c:v>
                </c:pt>
                <c:pt idx="388">
                  <c:v>1110887.99604638</c:v>
                </c:pt>
                <c:pt idx="389">
                  <c:v>1110278.73254256</c:v>
                </c:pt>
                <c:pt idx="390">
                  <c:v>1110826.62623253</c:v>
                </c:pt>
                <c:pt idx="391">
                  <c:v>1110643.5398453</c:v>
                </c:pt>
                <c:pt idx="392">
                  <c:v>1110974.84506696</c:v>
                </c:pt>
                <c:pt idx="393">
                  <c:v>1110663.17631122</c:v>
                </c:pt>
                <c:pt idx="394">
                  <c:v>1110888.51987161</c:v>
                </c:pt>
                <c:pt idx="395">
                  <c:v>1110708.68919141</c:v>
                </c:pt>
                <c:pt idx="396">
                  <c:v>1110812.88765244</c:v>
                </c:pt>
                <c:pt idx="397">
                  <c:v>1110674.27803074</c:v>
                </c:pt>
                <c:pt idx="398">
                  <c:v>1110637.78662102</c:v>
                </c:pt>
                <c:pt idx="399">
                  <c:v>1110701.66302089</c:v>
                </c:pt>
                <c:pt idx="400">
                  <c:v>1111066.8748129</c:v>
                </c:pt>
                <c:pt idx="401">
                  <c:v>1110837.43559817</c:v>
                </c:pt>
                <c:pt idx="402">
                  <c:v>1110820.20399487</c:v>
                </c:pt>
                <c:pt idx="403">
                  <c:v>1110870.26759146</c:v>
                </c:pt>
                <c:pt idx="404">
                  <c:v>1110570.8001893</c:v>
                </c:pt>
                <c:pt idx="405">
                  <c:v>1111030.97712441</c:v>
                </c:pt>
                <c:pt idx="406">
                  <c:v>1111002.46975157</c:v>
                </c:pt>
                <c:pt idx="407">
                  <c:v>1111065.20563544</c:v>
                </c:pt>
                <c:pt idx="408">
                  <c:v>1110893.83529894</c:v>
                </c:pt>
                <c:pt idx="409">
                  <c:v>1110781.20536602</c:v>
                </c:pt>
                <c:pt idx="410">
                  <c:v>1110800.19697128</c:v>
                </c:pt>
                <c:pt idx="411">
                  <c:v>1110686.13720283</c:v>
                </c:pt>
                <c:pt idx="412">
                  <c:v>1110553.05035983</c:v>
                </c:pt>
                <c:pt idx="413">
                  <c:v>1110734.47429964</c:v>
                </c:pt>
                <c:pt idx="414">
                  <c:v>1110606.4204536</c:v>
                </c:pt>
                <c:pt idx="415">
                  <c:v>1110703.59010757</c:v>
                </c:pt>
                <c:pt idx="416">
                  <c:v>1110426.26644861</c:v>
                </c:pt>
                <c:pt idx="417">
                  <c:v>1110634.42104996</c:v>
                </c:pt>
                <c:pt idx="418">
                  <c:v>1110836.82723073</c:v>
                </c:pt>
                <c:pt idx="419">
                  <c:v>1110778.49738131</c:v>
                </c:pt>
                <c:pt idx="420">
                  <c:v>1110645.31157406</c:v>
                </c:pt>
                <c:pt idx="421">
                  <c:v>1110694.9507771</c:v>
                </c:pt>
                <c:pt idx="422">
                  <c:v>1110865.98927284</c:v>
                </c:pt>
                <c:pt idx="423">
                  <c:v>1110613.79550247</c:v>
                </c:pt>
                <c:pt idx="424">
                  <c:v>1111086.93950697</c:v>
                </c:pt>
                <c:pt idx="425">
                  <c:v>1110624.62645315</c:v>
                </c:pt>
                <c:pt idx="426">
                  <c:v>1110976.46970281</c:v>
                </c:pt>
                <c:pt idx="427">
                  <c:v>1111069.6260329</c:v>
                </c:pt>
                <c:pt idx="428">
                  <c:v>1111058.41135207</c:v>
                </c:pt>
                <c:pt idx="429">
                  <c:v>1110879.05687708</c:v>
                </c:pt>
                <c:pt idx="430">
                  <c:v>1111248.80610695</c:v>
                </c:pt>
                <c:pt idx="431">
                  <c:v>1111025.48153959</c:v>
                </c:pt>
                <c:pt idx="432">
                  <c:v>1110906.88717353</c:v>
                </c:pt>
                <c:pt idx="433">
                  <c:v>1110849.32869216</c:v>
                </c:pt>
                <c:pt idx="434">
                  <c:v>1110939.12269595</c:v>
                </c:pt>
                <c:pt idx="435">
                  <c:v>1110647.30159571</c:v>
                </c:pt>
                <c:pt idx="436">
                  <c:v>1111104.37871546</c:v>
                </c:pt>
                <c:pt idx="437">
                  <c:v>1110766.52559826</c:v>
                </c:pt>
                <c:pt idx="438">
                  <c:v>1110750.10328578</c:v>
                </c:pt>
                <c:pt idx="439">
                  <c:v>1110654.18147201</c:v>
                </c:pt>
                <c:pt idx="440">
                  <c:v>1110758.69700088</c:v>
                </c:pt>
                <c:pt idx="441">
                  <c:v>1110614.88225349</c:v>
                </c:pt>
                <c:pt idx="442">
                  <c:v>1110736.96392504</c:v>
                </c:pt>
                <c:pt idx="443">
                  <c:v>1110650.42562051</c:v>
                </c:pt>
                <c:pt idx="444">
                  <c:v>1110617.85542841</c:v>
                </c:pt>
                <c:pt idx="445">
                  <c:v>1110906.02254726</c:v>
                </c:pt>
                <c:pt idx="446">
                  <c:v>1110904.15371041</c:v>
                </c:pt>
                <c:pt idx="447">
                  <c:v>1110737.72356177</c:v>
                </c:pt>
                <c:pt idx="448">
                  <c:v>1110767.11857346</c:v>
                </c:pt>
                <c:pt idx="449">
                  <c:v>1110875.07742278</c:v>
                </c:pt>
                <c:pt idx="450">
                  <c:v>1110848.36159233</c:v>
                </c:pt>
                <c:pt idx="451">
                  <c:v>1110694.00054685</c:v>
                </c:pt>
                <c:pt idx="452">
                  <c:v>1110902.52656574</c:v>
                </c:pt>
                <c:pt idx="453">
                  <c:v>1110714.4909772</c:v>
                </c:pt>
                <c:pt idx="454">
                  <c:v>1110743.33453451</c:v>
                </c:pt>
                <c:pt idx="455">
                  <c:v>1110855.87737155</c:v>
                </c:pt>
                <c:pt idx="456">
                  <c:v>1110959.03484576</c:v>
                </c:pt>
                <c:pt idx="457">
                  <c:v>1111007.71913026</c:v>
                </c:pt>
                <c:pt idx="458">
                  <c:v>1111032.87485199</c:v>
                </c:pt>
                <c:pt idx="459">
                  <c:v>1111141.18792087</c:v>
                </c:pt>
                <c:pt idx="460">
                  <c:v>1111125.88684119</c:v>
                </c:pt>
                <c:pt idx="461">
                  <c:v>1111081.0374825</c:v>
                </c:pt>
                <c:pt idx="462">
                  <c:v>1111067.00663748</c:v>
                </c:pt>
                <c:pt idx="463">
                  <c:v>1111222.99654376</c:v>
                </c:pt>
                <c:pt idx="464">
                  <c:v>1111076.95299694</c:v>
                </c:pt>
                <c:pt idx="465">
                  <c:v>1111290.15895373</c:v>
                </c:pt>
                <c:pt idx="466">
                  <c:v>1111039.0683199</c:v>
                </c:pt>
                <c:pt idx="467">
                  <c:v>1110997.70963364</c:v>
                </c:pt>
                <c:pt idx="468">
                  <c:v>1111098.962639</c:v>
                </c:pt>
                <c:pt idx="469">
                  <c:v>1111102.87828081</c:v>
                </c:pt>
                <c:pt idx="470">
                  <c:v>1111121.49899398</c:v>
                </c:pt>
                <c:pt idx="471">
                  <c:v>1111194.9038428</c:v>
                </c:pt>
                <c:pt idx="472">
                  <c:v>1111206.74895845</c:v>
                </c:pt>
                <c:pt idx="473">
                  <c:v>1111295.88408857</c:v>
                </c:pt>
                <c:pt idx="474">
                  <c:v>1111264.11296928</c:v>
                </c:pt>
                <c:pt idx="475">
                  <c:v>1111343.19498</c:v>
                </c:pt>
                <c:pt idx="476">
                  <c:v>1111365.4349367</c:v>
                </c:pt>
                <c:pt idx="477">
                  <c:v>1111303.97372337</c:v>
                </c:pt>
                <c:pt idx="478">
                  <c:v>1111224.51077315</c:v>
                </c:pt>
                <c:pt idx="479">
                  <c:v>1111378.16651324</c:v>
                </c:pt>
                <c:pt idx="480">
                  <c:v>1111390.11598067</c:v>
                </c:pt>
                <c:pt idx="481">
                  <c:v>1111383.85389917</c:v>
                </c:pt>
                <c:pt idx="482">
                  <c:v>1111442.04729369</c:v>
                </c:pt>
                <c:pt idx="483">
                  <c:v>1111542.17377548</c:v>
                </c:pt>
                <c:pt idx="484">
                  <c:v>1111424.59090917</c:v>
                </c:pt>
                <c:pt idx="485">
                  <c:v>1111384.34911522</c:v>
                </c:pt>
                <c:pt idx="486">
                  <c:v>1111356.04101971</c:v>
                </c:pt>
                <c:pt idx="487">
                  <c:v>1111375.52453092</c:v>
                </c:pt>
                <c:pt idx="488">
                  <c:v>1111510.66195431</c:v>
                </c:pt>
                <c:pt idx="489">
                  <c:v>1111457.63122502</c:v>
                </c:pt>
                <c:pt idx="490">
                  <c:v>1111333.423739</c:v>
                </c:pt>
                <c:pt idx="491">
                  <c:v>1111614.87100522</c:v>
                </c:pt>
                <c:pt idx="492">
                  <c:v>1111701.99461703</c:v>
                </c:pt>
                <c:pt idx="493">
                  <c:v>1111586.13546317</c:v>
                </c:pt>
                <c:pt idx="494">
                  <c:v>1111634.47532595</c:v>
                </c:pt>
                <c:pt idx="495">
                  <c:v>1111474.30613123</c:v>
                </c:pt>
                <c:pt idx="496">
                  <c:v>1111549.58963688</c:v>
                </c:pt>
                <c:pt idx="497">
                  <c:v>1111579.93106545</c:v>
                </c:pt>
                <c:pt idx="498">
                  <c:v>1111602.2601488</c:v>
                </c:pt>
                <c:pt idx="499">
                  <c:v>1111626.19790089</c:v>
                </c:pt>
                <c:pt idx="500">
                  <c:v>1111561.75577839</c:v>
                </c:pt>
                <c:pt idx="501">
                  <c:v>1111583.35964822</c:v>
                </c:pt>
                <c:pt idx="502">
                  <c:v>1111576.49176191</c:v>
                </c:pt>
                <c:pt idx="503">
                  <c:v>1111465.0658228</c:v>
                </c:pt>
                <c:pt idx="504">
                  <c:v>1111576.32385314</c:v>
                </c:pt>
                <c:pt idx="505">
                  <c:v>1111519.71368134</c:v>
                </c:pt>
                <c:pt idx="506">
                  <c:v>1111542.78570746</c:v>
                </c:pt>
                <c:pt idx="507">
                  <c:v>1111454.36413459</c:v>
                </c:pt>
                <c:pt idx="508">
                  <c:v>1111563.98569173</c:v>
                </c:pt>
                <c:pt idx="509">
                  <c:v>1111622.52191119</c:v>
                </c:pt>
                <c:pt idx="510">
                  <c:v>1111620.2591288</c:v>
                </c:pt>
                <c:pt idx="511">
                  <c:v>1111585.16105348</c:v>
                </c:pt>
                <c:pt idx="512">
                  <c:v>1111544.87366725</c:v>
                </c:pt>
                <c:pt idx="513">
                  <c:v>1111754.21905003</c:v>
                </c:pt>
                <c:pt idx="514">
                  <c:v>1111588.94857729</c:v>
                </c:pt>
                <c:pt idx="515">
                  <c:v>1111508.64590547</c:v>
                </c:pt>
                <c:pt idx="516">
                  <c:v>1111576.30554618</c:v>
                </c:pt>
                <c:pt idx="517">
                  <c:v>1111532.60703972</c:v>
                </c:pt>
                <c:pt idx="518">
                  <c:v>1111652.50499411</c:v>
                </c:pt>
                <c:pt idx="519">
                  <c:v>1111552.36234993</c:v>
                </c:pt>
                <c:pt idx="520">
                  <c:v>1111533.01736527</c:v>
                </c:pt>
                <c:pt idx="521">
                  <c:v>1111531.73045874</c:v>
                </c:pt>
                <c:pt idx="522">
                  <c:v>1111653.94476703</c:v>
                </c:pt>
                <c:pt idx="523">
                  <c:v>1111559.72812893</c:v>
                </c:pt>
                <c:pt idx="524">
                  <c:v>1111670.15145528</c:v>
                </c:pt>
                <c:pt idx="525">
                  <c:v>1111546.86814176</c:v>
                </c:pt>
                <c:pt idx="526">
                  <c:v>1111644.1507314</c:v>
                </c:pt>
                <c:pt idx="527">
                  <c:v>1111585.98367702</c:v>
                </c:pt>
                <c:pt idx="528">
                  <c:v>1111576.473548</c:v>
                </c:pt>
                <c:pt idx="529">
                  <c:v>1111570.31924686</c:v>
                </c:pt>
                <c:pt idx="530">
                  <c:v>1111588.50929479</c:v>
                </c:pt>
                <c:pt idx="531">
                  <c:v>1111579.46622454</c:v>
                </c:pt>
                <c:pt idx="532">
                  <c:v>1111586.78719901</c:v>
                </c:pt>
                <c:pt idx="533">
                  <c:v>1111617.65874232</c:v>
                </c:pt>
                <c:pt idx="534">
                  <c:v>1111570.80137676</c:v>
                </c:pt>
                <c:pt idx="535">
                  <c:v>1111565.58711743</c:v>
                </c:pt>
                <c:pt idx="536">
                  <c:v>1111495.37145073</c:v>
                </c:pt>
                <c:pt idx="537">
                  <c:v>1111503.73628226</c:v>
                </c:pt>
                <c:pt idx="538">
                  <c:v>1111576.49480994</c:v>
                </c:pt>
                <c:pt idx="539">
                  <c:v>1111573.57771009</c:v>
                </c:pt>
                <c:pt idx="540">
                  <c:v>1111488.62891066</c:v>
                </c:pt>
                <c:pt idx="541">
                  <c:v>1111482.47125438</c:v>
                </c:pt>
                <c:pt idx="542">
                  <c:v>1111434.00126783</c:v>
                </c:pt>
                <c:pt idx="543">
                  <c:v>1111474.02865914</c:v>
                </c:pt>
                <c:pt idx="544">
                  <c:v>1111426.9310265</c:v>
                </c:pt>
                <c:pt idx="545">
                  <c:v>1111500.01738605</c:v>
                </c:pt>
                <c:pt idx="546">
                  <c:v>1111490.93753809</c:v>
                </c:pt>
                <c:pt idx="547">
                  <c:v>1111443.4323144</c:v>
                </c:pt>
                <c:pt idx="548">
                  <c:v>1111483.99110393</c:v>
                </c:pt>
                <c:pt idx="549">
                  <c:v>1111413.21512442</c:v>
                </c:pt>
                <c:pt idx="550">
                  <c:v>1111446.25613759</c:v>
                </c:pt>
                <c:pt idx="551">
                  <c:v>1111401.3261103</c:v>
                </c:pt>
                <c:pt idx="552">
                  <c:v>1111486.15831856</c:v>
                </c:pt>
                <c:pt idx="553">
                  <c:v>1111412.92193028</c:v>
                </c:pt>
                <c:pt idx="554">
                  <c:v>1111495.74539866</c:v>
                </c:pt>
                <c:pt idx="555">
                  <c:v>1111494.97348661</c:v>
                </c:pt>
                <c:pt idx="556">
                  <c:v>1111376.0580979</c:v>
                </c:pt>
                <c:pt idx="557">
                  <c:v>1111470.70261763</c:v>
                </c:pt>
                <c:pt idx="558">
                  <c:v>1111461.06220096</c:v>
                </c:pt>
                <c:pt idx="559">
                  <c:v>1111448.74716828</c:v>
                </c:pt>
                <c:pt idx="560">
                  <c:v>1111429.42691808</c:v>
                </c:pt>
                <c:pt idx="561">
                  <c:v>1111416.74975114</c:v>
                </c:pt>
                <c:pt idx="562">
                  <c:v>1111456.69022666</c:v>
                </c:pt>
                <c:pt idx="563">
                  <c:v>1111404.80078863</c:v>
                </c:pt>
                <c:pt idx="564">
                  <c:v>1111400.12106458</c:v>
                </c:pt>
                <c:pt idx="565">
                  <c:v>1111381.77439199</c:v>
                </c:pt>
                <c:pt idx="566">
                  <c:v>1111444.18361067</c:v>
                </c:pt>
                <c:pt idx="567">
                  <c:v>1111408.9056837</c:v>
                </c:pt>
                <c:pt idx="568">
                  <c:v>1111463.85127904</c:v>
                </c:pt>
                <c:pt idx="569">
                  <c:v>1111390.350245</c:v>
                </c:pt>
                <c:pt idx="570">
                  <c:v>1111344.72281553</c:v>
                </c:pt>
                <c:pt idx="571">
                  <c:v>1111397.67114652</c:v>
                </c:pt>
                <c:pt idx="572">
                  <c:v>1111404.43202966</c:v>
                </c:pt>
                <c:pt idx="573">
                  <c:v>1111443.06069748</c:v>
                </c:pt>
                <c:pt idx="574">
                  <c:v>1111453.91040524</c:v>
                </c:pt>
                <c:pt idx="575">
                  <c:v>1111448.7670816</c:v>
                </c:pt>
                <c:pt idx="576">
                  <c:v>1111423.70281862</c:v>
                </c:pt>
                <c:pt idx="577">
                  <c:v>1111432.52104704</c:v>
                </c:pt>
                <c:pt idx="578">
                  <c:v>1111448.2713171</c:v>
                </c:pt>
                <c:pt idx="579">
                  <c:v>1111461.12971591</c:v>
                </c:pt>
                <c:pt idx="580">
                  <c:v>1111434.04297436</c:v>
                </c:pt>
                <c:pt idx="581">
                  <c:v>1111455.16888433</c:v>
                </c:pt>
                <c:pt idx="582">
                  <c:v>1111459.60399196</c:v>
                </c:pt>
                <c:pt idx="583">
                  <c:v>1111446.10343586</c:v>
                </c:pt>
                <c:pt idx="584">
                  <c:v>1111439.12303471</c:v>
                </c:pt>
                <c:pt idx="585">
                  <c:v>1111421.85588973</c:v>
                </c:pt>
                <c:pt idx="586">
                  <c:v>1111457.2502762</c:v>
                </c:pt>
                <c:pt idx="587">
                  <c:v>1111533.20052766</c:v>
                </c:pt>
                <c:pt idx="588">
                  <c:v>1111439.49655067</c:v>
                </c:pt>
                <c:pt idx="589">
                  <c:v>1111485.32954982</c:v>
                </c:pt>
                <c:pt idx="590">
                  <c:v>1111460.00768704</c:v>
                </c:pt>
                <c:pt idx="591">
                  <c:v>1111450.17365978</c:v>
                </c:pt>
                <c:pt idx="592">
                  <c:v>1111443.59523136</c:v>
                </c:pt>
                <c:pt idx="593">
                  <c:v>1111464.95943099</c:v>
                </c:pt>
                <c:pt idx="594">
                  <c:v>1111450.179479</c:v>
                </c:pt>
                <c:pt idx="595">
                  <c:v>1111444.78871858</c:v>
                </c:pt>
                <c:pt idx="596">
                  <c:v>1111455.95050844</c:v>
                </c:pt>
                <c:pt idx="597">
                  <c:v>1111427.71928939</c:v>
                </c:pt>
                <c:pt idx="598">
                  <c:v>1111437.33707186</c:v>
                </c:pt>
                <c:pt idx="599">
                  <c:v>1111448.86198619</c:v>
                </c:pt>
                <c:pt idx="600">
                  <c:v>1111457.11672227</c:v>
                </c:pt>
                <c:pt idx="601">
                  <c:v>1111421.92041434</c:v>
                </c:pt>
                <c:pt idx="602">
                  <c:v>1111461.65133801</c:v>
                </c:pt>
                <c:pt idx="603">
                  <c:v>1111443.5019736</c:v>
                </c:pt>
                <c:pt idx="604">
                  <c:v>1111437.14364155</c:v>
                </c:pt>
                <c:pt idx="605">
                  <c:v>1111422.90453379</c:v>
                </c:pt>
                <c:pt idx="606">
                  <c:v>1111434.22399324</c:v>
                </c:pt>
                <c:pt idx="607">
                  <c:v>1111426.16376285</c:v>
                </c:pt>
                <c:pt idx="608">
                  <c:v>1111448.61525446</c:v>
                </c:pt>
                <c:pt idx="609">
                  <c:v>1111538.00809887</c:v>
                </c:pt>
                <c:pt idx="610">
                  <c:v>1111466.76678501</c:v>
                </c:pt>
                <c:pt idx="611">
                  <c:v>1111460.45500901</c:v>
                </c:pt>
                <c:pt idx="612">
                  <c:v>1111468.26837897</c:v>
                </c:pt>
                <c:pt idx="613">
                  <c:v>1111440.6463117</c:v>
                </c:pt>
                <c:pt idx="614">
                  <c:v>1111474.02272009</c:v>
                </c:pt>
                <c:pt idx="615">
                  <c:v>1111490.99140849</c:v>
                </c:pt>
                <c:pt idx="616">
                  <c:v>1111493.79454485</c:v>
                </c:pt>
                <c:pt idx="617">
                  <c:v>1111453.23560875</c:v>
                </c:pt>
                <c:pt idx="618">
                  <c:v>1111488.06767772</c:v>
                </c:pt>
                <c:pt idx="619">
                  <c:v>1111504.35628495</c:v>
                </c:pt>
                <c:pt idx="620">
                  <c:v>1111490.20786979</c:v>
                </c:pt>
                <c:pt idx="621">
                  <c:v>1111502.83056331</c:v>
                </c:pt>
                <c:pt idx="622">
                  <c:v>1111503.4448019</c:v>
                </c:pt>
                <c:pt idx="623">
                  <c:v>1111489.72933399</c:v>
                </c:pt>
                <c:pt idx="624">
                  <c:v>1111472.86395258</c:v>
                </c:pt>
                <c:pt idx="625">
                  <c:v>1111493.87356349</c:v>
                </c:pt>
                <c:pt idx="626">
                  <c:v>1111486.89333039</c:v>
                </c:pt>
                <c:pt idx="627">
                  <c:v>1111469.97159678</c:v>
                </c:pt>
                <c:pt idx="628">
                  <c:v>1111502.39446739</c:v>
                </c:pt>
                <c:pt idx="629">
                  <c:v>1111483.96833658</c:v>
                </c:pt>
                <c:pt idx="630">
                  <c:v>1111482.16774959</c:v>
                </c:pt>
                <c:pt idx="631">
                  <c:v>1111479.1654908</c:v>
                </c:pt>
                <c:pt idx="632">
                  <c:v>1111480.20885135</c:v>
                </c:pt>
                <c:pt idx="633">
                  <c:v>1111517.91957715</c:v>
                </c:pt>
                <c:pt idx="634">
                  <c:v>1111477.73534044</c:v>
                </c:pt>
                <c:pt idx="635">
                  <c:v>1111494.38564097</c:v>
                </c:pt>
                <c:pt idx="636">
                  <c:v>1111483.86252809</c:v>
                </c:pt>
                <c:pt idx="637">
                  <c:v>1111490.64304668</c:v>
                </c:pt>
                <c:pt idx="638">
                  <c:v>1111525.23198294</c:v>
                </c:pt>
                <c:pt idx="639">
                  <c:v>1111484.42227431</c:v>
                </c:pt>
                <c:pt idx="640">
                  <c:v>1111502.68446339</c:v>
                </c:pt>
                <c:pt idx="641">
                  <c:v>1111499.49929382</c:v>
                </c:pt>
                <c:pt idx="642">
                  <c:v>1111486.64875535</c:v>
                </c:pt>
                <c:pt idx="643">
                  <c:v>1111508.39808164</c:v>
                </c:pt>
                <c:pt idx="644">
                  <c:v>1111477.32008242</c:v>
                </c:pt>
                <c:pt idx="645">
                  <c:v>1111499.71811144</c:v>
                </c:pt>
                <c:pt idx="646">
                  <c:v>1111488.58911409</c:v>
                </c:pt>
                <c:pt idx="647">
                  <c:v>1111485.46820714</c:v>
                </c:pt>
                <c:pt idx="648">
                  <c:v>1111490.47143499</c:v>
                </c:pt>
                <c:pt idx="649">
                  <c:v>1111481.79714542</c:v>
                </c:pt>
                <c:pt idx="650">
                  <c:v>1111476.29542593</c:v>
                </c:pt>
                <c:pt idx="651">
                  <c:v>1111473.42985375</c:v>
                </c:pt>
                <c:pt idx="652">
                  <c:v>1111463.38444345</c:v>
                </c:pt>
                <c:pt idx="653">
                  <c:v>1111469.98406797</c:v>
                </c:pt>
                <c:pt idx="654">
                  <c:v>1111481.69003496</c:v>
                </c:pt>
                <c:pt idx="655">
                  <c:v>1111480.08099876</c:v>
                </c:pt>
                <c:pt idx="656">
                  <c:v>1111475.91532782</c:v>
                </c:pt>
                <c:pt idx="657">
                  <c:v>1111481.81357725</c:v>
                </c:pt>
                <c:pt idx="658">
                  <c:v>1111458.67185525</c:v>
                </c:pt>
                <c:pt idx="659">
                  <c:v>1111472.11811195</c:v>
                </c:pt>
                <c:pt idx="660">
                  <c:v>1111482.34107626</c:v>
                </c:pt>
                <c:pt idx="661">
                  <c:v>1111483.10770787</c:v>
                </c:pt>
                <c:pt idx="662">
                  <c:v>1111469.13294609</c:v>
                </c:pt>
                <c:pt idx="663">
                  <c:v>1111488.01352141</c:v>
                </c:pt>
                <c:pt idx="664">
                  <c:v>1111521.68200557</c:v>
                </c:pt>
                <c:pt idx="665">
                  <c:v>1111486.38117691</c:v>
                </c:pt>
                <c:pt idx="666">
                  <c:v>1111495.54479997</c:v>
                </c:pt>
                <c:pt idx="667">
                  <c:v>1111484.30045257</c:v>
                </c:pt>
                <c:pt idx="668">
                  <c:v>1111488.54428885</c:v>
                </c:pt>
                <c:pt idx="669">
                  <c:v>1111487.48815984</c:v>
                </c:pt>
                <c:pt idx="670">
                  <c:v>1111467.73864573</c:v>
                </c:pt>
                <c:pt idx="671">
                  <c:v>1111484.17170689</c:v>
                </c:pt>
                <c:pt idx="672">
                  <c:v>1111456.58907581</c:v>
                </c:pt>
                <c:pt idx="673">
                  <c:v>1111479.21187842</c:v>
                </c:pt>
                <c:pt idx="674">
                  <c:v>1111498.88387316</c:v>
                </c:pt>
                <c:pt idx="675">
                  <c:v>1111481.47147231</c:v>
                </c:pt>
                <c:pt idx="676">
                  <c:v>1111474.95514423</c:v>
                </c:pt>
                <c:pt idx="677">
                  <c:v>1111474.05214404</c:v>
                </c:pt>
                <c:pt idx="678">
                  <c:v>1111472.51250553</c:v>
                </c:pt>
                <c:pt idx="679">
                  <c:v>1111481.33734468</c:v>
                </c:pt>
                <c:pt idx="680">
                  <c:v>1111494.54789738</c:v>
                </c:pt>
                <c:pt idx="681">
                  <c:v>1111488.91952366</c:v>
                </c:pt>
                <c:pt idx="682">
                  <c:v>1111482.53247624</c:v>
                </c:pt>
                <c:pt idx="683">
                  <c:v>1111489.32674938</c:v>
                </c:pt>
                <c:pt idx="684">
                  <c:v>1111477.87418622</c:v>
                </c:pt>
                <c:pt idx="685">
                  <c:v>1111487.30415412</c:v>
                </c:pt>
                <c:pt idx="686">
                  <c:v>1111505.44550848</c:v>
                </c:pt>
                <c:pt idx="687">
                  <c:v>1111498.70913926</c:v>
                </c:pt>
                <c:pt idx="688">
                  <c:v>1111498.34145387</c:v>
                </c:pt>
                <c:pt idx="689">
                  <c:v>1111505.23131684</c:v>
                </c:pt>
                <c:pt idx="690">
                  <c:v>1111502.28700687</c:v>
                </c:pt>
                <c:pt idx="691">
                  <c:v>1111508.23405598</c:v>
                </c:pt>
                <c:pt idx="692">
                  <c:v>1111522.51871688</c:v>
                </c:pt>
                <c:pt idx="693">
                  <c:v>1111513.07495334</c:v>
                </c:pt>
                <c:pt idx="694">
                  <c:v>1111501.79274844</c:v>
                </c:pt>
                <c:pt idx="695">
                  <c:v>1111500.26359821</c:v>
                </c:pt>
                <c:pt idx="696">
                  <c:v>1111498.11374361</c:v>
                </c:pt>
                <c:pt idx="697">
                  <c:v>1111497.63520535</c:v>
                </c:pt>
                <c:pt idx="698">
                  <c:v>1111503.17720478</c:v>
                </c:pt>
                <c:pt idx="699">
                  <c:v>1111502.57273651</c:v>
                </c:pt>
                <c:pt idx="700">
                  <c:v>1111486.96756935</c:v>
                </c:pt>
                <c:pt idx="701">
                  <c:v>1111492.13778244</c:v>
                </c:pt>
                <c:pt idx="702">
                  <c:v>1111500.1299518</c:v>
                </c:pt>
                <c:pt idx="703">
                  <c:v>1111501.56595681</c:v>
                </c:pt>
                <c:pt idx="704">
                  <c:v>1111497.25606067</c:v>
                </c:pt>
                <c:pt idx="705">
                  <c:v>1111500.90917845</c:v>
                </c:pt>
                <c:pt idx="706">
                  <c:v>1111498.05376748</c:v>
                </c:pt>
                <c:pt idx="707">
                  <c:v>1111490.62097658</c:v>
                </c:pt>
                <c:pt idx="708">
                  <c:v>1111488.9389285</c:v>
                </c:pt>
                <c:pt idx="709">
                  <c:v>1111487.96277068</c:v>
                </c:pt>
                <c:pt idx="710">
                  <c:v>1111488.80952338</c:v>
                </c:pt>
                <c:pt idx="711">
                  <c:v>1111478.75926187</c:v>
                </c:pt>
                <c:pt idx="712">
                  <c:v>1111476.32941933</c:v>
                </c:pt>
                <c:pt idx="713">
                  <c:v>1111475.04147779</c:v>
                </c:pt>
                <c:pt idx="714">
                  <c:v>1111474.32654289</c:v>
                </c:pt>
                <c:pt idx="715">
                  <c:v>1111467.36624349</c:v>
                </c:pt>
                <c:pt idx="716">
                  <c:v>1111477.30951098</c:v>
                </c:pt>
                <c:pt idx="717">
                  <c:v>1111471.31533927</c:v>
                </c:pt>
                <c:pt idx="718">
                  <c:v>1111474.41709804</c:v>
                </c:pt>
                <c:pt idx="719">
                  <c:v>1111475.74547024</c:v>
                </c:pt>
                <c:pt idx="720">
                  <c:v>1111482.86631691</c:v>
                </c:pt>
                <c:pt idx="721">
                  <c:v>1111486.1430262</c:v>
                </c:pt>
                <c:pt idx="722">
                  <c:v>1111480.70149349</c:v>
                </c:pt>
                <c:pt idx="723">
                  <c:v>1111482.08060986</c:v>
                </c:pt>
                <c:pt idx="724">
                  <c:v>1111481.65577205</c:v>
                </c:pt>
                <c:pt idx="725">
                  <c:v>1111478.44524664</c:v>
                </c:pt>
                <c:pt idx="726">
                  <c:v>1111473.17208885</c:v>
                </c:pt>
                <c:pt idx="727">
                  <c:v>1111481.61873948</c:v>
                </c:pt>
                <c:pt idx="728">
                  <c:v>1111483.81074521</c:v>
                </c:pt>
                <c:pt idx="729">
                  <c:v>1111482.96849629</c:v>
                </c:pt>
                <c:pt idx="730">
                  <c:v>1111482.79351931</c:v>
                </c:pt>
                <c:pt idx="731">
                  <c:v>1111481.37734684</c:v>
                </c:pt>
                <c:pt idx="732">
                  <c:v>1111484.72992641</c:v>
                </c:pt>
                <c:pt idx="733">
                  <c:v>1111478.08530747</c:v>
                </c:pt>
                <c:pt idx="734">
                  <c:v>1111485.87512014</c:v>
                </c:pt>
                <c:pt idx="735">
                  <c:v>1111492.58160997</c:v>
                </c:pt>
                <c:pt idx="736">
                  <c:v>1111471.55031658</c:v>
                </c:pt>
                <c:pt idx="737">
                  <c:v>1111486.89806103</c:v>
                </c:pt>
                <c:pt idx="738">
                  <c:v>1111481.28937309</c:v>
                </c:pt>
                <c:pt idx="739">
                  <c:v>1111483.7160106</c:v>
                </c:pt>
                <c:pt idx="740">
                  <c:v>1111484.12721723</c:v>
                </c:pt>
                <c:pt idx="741">
                  <c:v>1111485.73401794</c:v>
                </c:pt>
                <c:pt idx="742">
                  <c:v>1111493.06568995</c:v>
                </c:pt>
                <c:pt idx="743">
                  <c:v>1111484.06175015</c:v>
                </c:pt>
                <c:pt idx="744">
                  <c:v>1111478.58082721</c:v>
                </c:pt>
                <c:pt idx="745">
                  <c:v>1111480.27089401</c:v>
                </c:pt>
                <c:pt idx="746">
                  <c:v>1111481.54592341</c:v>
                </c:pt>
                <c:pt idx="747">
                  <c:v>1111479.45047718</c:v>
                </c:pt>
                <c:pt idx="748">
                  <c:v>1111485.69762881</c:v>
                </c:pt>
                <c:pt idx="749">
                  <c:v>1111481.79124174</c:v>
                </c:pt>
                <c:pt idx="750">
                  <c:v>1111469.99742241</c:v>
                </c:pt>
                <c:pt idx="751">
                  <c:v>1111478.73642718</c:v>
                </c:pt>
                <c:pt idx="752">
                  <c:v>1111487.72957602</c:v>
                </c:pt>
                <c:pt idx="753">
                  <c:v>1111480.56994953</c:v>
                </c:pt>
                <c:pt idx="754">
                  <c:v>1111474.02161879</c:v>
                </c:pt>
                <c:pt idx="755">
                  <c:v>1111475.11767038</c:v>
                </c:pt>
                <c:pt idx="756">
                  <c:v>1111474.27404846</c:v>
                </c:pt>
                <c:pt idx="757">
                  <c:v>1111475.41309346</c:v>
                </c:pt>
                <c:pt idx="758">
                  <c:v>1111474.4677439</c:v>
                </c:pt>
                <c:pt idx="759">
                  <c:v>1111469.7692988</c:v>
                </c:pt>
                <c:pt idx="760">
                  <c:v>1111475.33614896</c:v>
                </c:pt>
                <c:pt idx="761">
                  <c:v>1111473.27778068</c:v>
                </c:pt>
                <c:pt idx="762">
                  <c:v>1111474.48502169</c:v>
                </c:pt>
                <c:pt idx="763">
                  <c:v>1111474.01248421</c:v>
                </c:pt>
                <c:pt idx="764">
                  <c:v>1111471.5240646</c:v>
                </c:pt>
                <c:pt idx="765">
                  <c:v>1111469.84125246</c:v>
                </c:pt>
                <c:pt idx="766">
                  <c:v>1111468.59681365</c:v>
                </c:pt>
                <c:pt idx="767">
                  <c:v>1111471.03508948</c:v>
                </c:pt>
                <c:pt idx="768">
                  <c:v>1111466.6214645</c:v>
                </c:pt>
                <c:pt idx="769">
                  <c:v>1111470.7706519</c:v>
                </c:pt>
                <c:pt idx="770">
                  <c:v>1111474.15461141</c:v>
                </c:pt>
                <c:pt idx="771">
                  <c:v>1111468.51840507</c:v>
                </c:pt>
                <c:pt idx="772">
                  <c:v>1111472.60257179</c:v>
                </c:pt>
                <c:pt idx="773">
                  <c:v>1111467.92408038</c:v>
                </c:pt>
                <c:pt idx="774">
                  <c:v>1111472.25622936</c:v>
                </c:pt>
                <c:pt idx="775">
                  <c:v>1111472.85001258</c:v>
                </c:pt>
                <c:pt idx="776">
                  <c:v>1111468.60257013</c:v>
                </c:pt>
                <c:pt idx="777">
                  <c:v>1111472.63111463</c:v>
                </c:pt>
                <c:pt idx="778">
                  <c:v>1111471.11717579</c:v>
                </c:pt>
                <c:pt idx="779">
                  <c:v>1111476.34655638</c:v>
                </c:pt>
                <c:pt idx="780">
                  <c:v>1111475.60236275</c:v>
                </c:pt>
                <c:pt idx="781">
                  <c:v>1111477.80560006</c:v>
                </c:pt>
                <c:pt idx="782">
                  <c:v>1111475.43569038</c:v>
                </c:pt>
                <c:pt idx="783">
                  <c:v>1111478.75480381</c:v>
                </c:pt>
                <c:pt idx="784">
                  <c:v>1111476.01236219</c:v>
                </c:pt>
                <c:pt idx="785">
                  <c:v>1111477.50421344</c:v>
                </c:pt>
                <c:pt idx="786">
                  <c:v>1111477.66031892</c:v>
                </c:pt>
                <c:pt idx="787">
                  <c:v>1111477.51492</c:v>
                </c:pt>
                <c:pt idx="788">
                  <c:v>1111479.42489744</c:v>
                </c:pt>
                <c:pt idx="789">
                  <c:v>1111474.63983839</c:v>
                </c:pt>
                <c:pt idx="790">
                  <c:v>1111476.88112582</c:v>
                </c:pt>
                <c:pt idx="791">
                  <c:v>1111479.94326942</c:v>
                </c:pt>
                <c:pt idx="792">
                  <c:v>1111477.5870603</c:v>
                </c:pt>
                <c:pt idx="793">
                  <c:v>1111480.13426201</c:v>
                </c:pt>
                <c:pt idx="794">
                  <c:v>1111474.45957063</c:v>
                </c:pt>
                <c:pt idx="795">
                  <c:v>1111478.41019282</c:v>
                </c:pt>
                <c:pt idx="796">
                  <c:v>1111479.12098948</c:v>
                </c:pt>
                <c:pt idx="797">
                  <c:v>1111481.33235512</c:v>
                </c:pt>
                <c:pt idx="798">
                  <c:v>1111477.79164591</c:v>
                </c:pt>
                <c:pt idx="799">
                  <c:v>1111478.78919631</c:v>
                </c:pt>
                <c:pt idx="800">
                  <c:v>1111476.84150462</c:v>
                </c:pt>
                <c:pt idx="801">
                  <c:v>1111477.97343037</c:v>
                </c:pt>
                <c:pt idx="802">
                  <c:v>1111476.06525463</c:v>
                </c:pt>
                <c:pt idx="803">
                  <c:v>1111475.7215849</c:v>
                </c:pt>
                <c:pt idx="804">
                  <c:v>1111473.80411007</c:v>
                </c:pt>
                <c:pt idx="805">
                  <c:v>1111478.77616345</c:v>
                </c:pt>
                <c:pt idx="806">
                  <c:v>1111474.80217838</c:v>
                </c:pt>
                <c:pt idx="807">
                  <c:v>1111476.58919608</c:v>
                </c:pt>
                <c:pt idx="808">
                  <c:v>1111476.90983933</c:v>
                </c:pt>
                <c:pt idx="809">
                  <c:v>1111476.72478003</c:v>
                </c:pt>
                <c:pt idx="810">
                  <c:v>1111474.49582484</c:v>
                </c:pt>
                <c:pt idx="811">
                  <c:v>1111476.21303805</c:v>
                </c:pt>
                <c:pt idx="812">
                  <c:v>1111477.20368366</c:v>
                </c:pt>
                <c:pt idx="813">
                  <c:v>1111476.82661823</c:v>
                </c:pt>
                <c:pt idx="814">
                  <c:v>1111477.18868136</c:v>
                </c:pt>
                <c:pt idx="815">
                  <c:v>1111477.31951001</c:v>
                </c:pt>
                <c:pt idx="816">
                  <c:v>1111478.81258174</c:v>
                </c:pt>
                <c:pt idx="817">
                  <c:v>1111478.37012927</c:v>
                </c:pt>
                <c:pt idx="818">
                  <c:v>1111479.76621199</c:v>
                </c:pt>
                <c:pt idx="819">
                  <c:v>1111480.47908394</c:v>
                </c:pt>
                <c:pt idx="820">
                  <c:v>1111479.19207424</c:v>
                </c:pt>
                <c:pt idx="821">
                  <c:v>1111479.78311349</c:v>
                </c:pt>
                <c:pt idx="822">
                  <c:v>1111478.99979669</c:v>
                </c:pt>
                <c:pt idx="823">
                  <c:v>1111477.92649121</c:v>
                </c:pt>
                <c:pt idx="824">
                  <c:v>1111479.04266084</c:v>
                </c:pt>
                <c:pt idx="825">
                  <c:v>1111478.75268923</c:v>
                </c:pt>
                <c:pt idx="826">
                  <c:v>1111478.42189232</c:v>
                </c:pt>
                <c:pt idx="827">
                  <c:v>1111478.02237252</c:v>
                </c:pt>
                <c:pt idx="828">
                  <c:v>1111476.43755988</c:v>
                </c:pt>
                <c:pt idx="829">
                  <c:v>1111477.04094767</c:v>
                </c:pt>
                <c:pt idx="830">
                  <c:v>1111477.81166609</c:v>
                </c:pt>
                <c:pt idx="831">
                  <c:v>1111477.56820601</c:v>
                </c:pt>
                <c:pt idx="832">
                  <c:v>1111479.36054435</c:v>
                </c:pt>
                <c:pt idx="833">
                  <c:v>1111478.25568841</c:v>
                </c:pt>
                <c:pt idx="834">
                  <c:v>1111475.27610646</c:v>
                </c:pt>
                <c:pt idx="835">
                  <c:v>1111474.63640469</c:v>
                </c:pt>
                <c:pt idx="836">
                  <c:v>1111474.53403712</c:v>
                </c:pt>
                <c:pt idx="837">
                  <c:v>1111472.29462122</c:v>
                </c:pt>
                <c:pt idx="838">
                  <c:v>1111477.87657451</c:v>
                </c:pt>
                <c:pt idx="839">
                  <c:v>1111474.06756033</c:v>
                </c:pt>
                <c:pt idx="840">
                  <c:v>1111475.72267613</c:v>
                </c:pt>
                <c:pt idx="841">
                  <c:v>1111475.27889894</c:v>
                </c:pt>
                <c:pt idx="842">
                  <c:v>1111475.03270001</c:v>
                </c:pt>
                <c:pt idx="843">
                  <c:v>1111475.03781209</c:v>
                </c:pt>
                <c:pt idx="844">
                  <c:v>1111474.35995317</c:v>
                </c:pt>
                <c:pt idx="845">
                  <c:v>1111474.88291061</c:v>
                </c:pt>
                <c:pt idx="846">
                  <c:v>1111474.05709117</c:v>
                </c:pt>
                <c:pt idx="847">
                  <c:v>1111474.69640533</c:v>
                </c:pt>
                <c:pt idx="848">
                  <c:v>1111473.11670707</c:v>
                </c:pt>
                <c:pt idx="849">
                  <c:v>1111474.69306667</c:v>
                </c:pt>
                <c:pt idx="850">
                  <c:v>1111475.79302325</c:v>
                </c:pt>
                <c:pt idx="851">
                  <c:v>1111474.8918351</c:v>
                </c:pt>
                <c:pt idx="852">
                  <c:v>1111474.02318042</c:v>
                </c:pt>
                <c:pt idx="853">
                  <c:v>1111474.9362493</c:v>
                </c:pt>
                <c:pt idx="854">
                  <c:v>1111475.24437703</c:v>
                </c:pt>
                <c:pt idx="855">
                  <c:v>1111475.4615427</c:v>
                </c:pt>
                <c:pt idx="856">
                  <c:v>1111472.92843916</c:v>
                </c:pt>
                <c:pt idx="857">
                  <c:v>1111473.10094357</c:v>
                </c:pt>
                <c:pt idx="858">
                  <c:v>1111473.98330223</c:v>
                </c:pt>
                <c:pt idx="859">
                  <c:v>1111474.42568693</c:v>
                </c:pt>
                <c:pt idx="860">
                  <c:v>1111476.91420141</c:v>
                </c:pt>
                <c:pt idx="861">
                  <c:v>1111475.48574747</c:v>
                </c:pt>
                <c:pt idx="862">
                  <c:v>1111473.66146536</c:v>
                </c:pt>
                <c:pt idx="863">
                  <c:v>1111474.57329189</c:v>
                </c:pt>
                <c:pt idx="864">
                  <c:v>1111473.93864996</c:v>
                </c:pt>
                <c:pt idx="865">
                  <c:v>1111474.10356478</c:v>
                </c:pt>
                <c:pt idx="866">
                  <c:v>1111475.09230912</c:v>
                </c:pt>
                <c:pt idx="867">
                  <c:v>1111475.1449806</c:v>
                </c:pt>
                <c:pt idx="868">
                  <c:v>1111474.60455094</c:v>
                </c:pt>
                <c:pt idx="869">
                  <c:v>1111476.75968019</c:v>
                </c:pt>
                <c:pt idx="870">
                  <c:v>1111476.79747297</c:v>
                </c:pt>
                <c:pt idx="871">
                  <c:v>1111477.42489429</c:v>
                </c:pt>
                <c:pt idx="872">
                  <c:v>1111478.49910598</c:v>
                </c:pt>
                <c:pt idx="873">
                  <c:v>1111477.50983419</c:v>
                </c:pt>
                <c:pt idx="874">
                  <c:v>1111477.31450079</c:v>
                </c:pt>
                <c:pt idx="875">
                  <c:v>1111476.6170186</c:v>
                </c:pt>
                <c:pt idx="876">
                  <c:v>1111476.41499715</c:v>
                </c:pt>
                <c:pt idx="877">
                  <c:v>1111476.83822542</c:v>
                </c:pt>
                <c:pt idx="878">
                  <c:v>1111476.62861218</c:v>
                </c:pt>
                <c:pt idx="879">
                  <c:v>1111475.35132226</c:v>
                </c:pt>
                <c:pt idx="880">
                  <c:v>1111475.74900219</c:v>
                </c:pt>
                <c:pt idx="881">
                  <c:v>1111475.80137246</c:v>
                </c:pt>
                <c:pt idx="882">
                  <c:v>1111475.59421205</c:v>
                </c:pt>
                <c:pt idx="883">
                  <c:v>1111475.60044957</c:v>
                </c:pt>
                <c:pt idx="884">
                  <c:v>1111475.37907183</c:v>
                </c:pt>
                <c:pt idx="885">
                  <c:v>1111475.01999929</c:v>
                </c:pt>
                <c:pt idx="886">
                  <c:v>1111475.3974245</c:v>
                </c:pt>
                <c:pt idx="887">
                  <c:v>1111475.38152566</c:v>
                </c:pt>
                <c:pt idx="888">
                  <c:v>1111475.21874373</c:v>
                </c:pt>
                <c:pt idx="889">
                  <c:v>1111475.01492666</c:v>
                </c:pt>
                <c:pt idx="890">
                  <c:v>1111476.04245035</c:v>
                </c:pt>
                <c:pt idx="891">
                  <c:v>1111474.1710331</c:v>
                </c:pt>
                <c:pt idx="892">
                  <c:v>1111475.0497553</c:v>
                </c:pt>
                <c:pt idx="893">
                  <c:v>1111475.58868633</c:v>
                </c:pt>
                <c:pt idx="894">
                  <c:v>1111475.84354442</c:v>
                </c:pt>
                <c:pt idx="895">
                  <c:v>1111475.4095252</c:v>
                </c:pt>
                <c:pt idx="896">
                  <c:v>1111475.21134913</c:v>
                </c:pt>
                <c:pt idx="897">
                  <c:v>1111476.05543513</c:v>
                </c:pt>
                <c:pt idx="898">
                  <c:v>1111475.28647114</c:v>
                </c:pt>
                <c:pt idx="899">
                  <c:v>1111474.79144344</c:v>
                </c:pt>
                <c:pt idx="900">
                  <c:v>1111475.16211699</c:v>
                </c:pt>
                <c:pt idx="901">
                  <c:v>1111473.15640403</c:v>
                </c:pt>
                <c:pt idx="902">
                  <c:v>1111475.94479552</c:v>
                </c:pt>
                <c:pt idx="903">
                  <c:v>1111477.07356985</c:v>
                </c:pt>
                <c:pt idx="904">
                  <c:v>1111475.25422701</c:v>
                </c:pt>
                <c:pt idx="905">
                  <c:v>1111475.84731723</c:v>
                </c:pt>
                <c:pt idx="906">
                  <c:v>1111476.08823319</c:v>
                </c:pt>
                <c:pt idx="907">
                  <c:v>1111476.68566923</c:v>
                </c:pt>
                <c:pt idx="908">
                  <c:v>1111475.56960864</c:v>
                </c:pt>
                <c:pt idx="909">
                  <c:v>1111476.56123644</c:v>
                </c:pt>
                <c:pt idx="910">
                  <c:v>1111476.47721967</c:v>
                </c:pt>
                <c:pt idx="911">
                  <c:v>1111476.69918733</c:v>
                </c:pt>
                <c:pt idx="912">
                  <c:v>1111475.79827757</c:v>
                </c:pt>
                <c:pt idx="913">
                  <c:v>1111476.44804294</c:v>
                </c:pt>
                <c:pt idx="914">
                  <c:v>1111476.14139396</c:v>
                </c:pt>
                <c:pt idx="915">
                  <c:v>1111476.54960247</c:v>
                </c:pt>
                <c:pt idx="916">
                  <c:v>1111475.99578033</c:v>
                </c:pt>
                <c:pt idx="917">
                  <c:v>1111476.05995785</c:v>
                </c:pt>
                <c:pt idx="918">
                  <c:v>1111476.12959994</c:v>
                </c:pt>
                <c:pt idx="919">
                  <c:v>1111475.96774261</c:v>
                </c:pt>
                <c:pt idx="920">
                  <c:v>1111475.51230329</c:v>
                </c:pt>
                <c:pt idx="921">
                  <c:v>1111475.90908669</c:v>
                </c:pt>
                <c:pt idx="922">
                  <c:v>1111475.92818535</c:v>
                </c:pt>
                <c:pt idx="923">
                  <c:v>1111476.11488614</c:v>
                </c:pt>
                <c:pt idx="924">
                  <c:v>1111475.44981291</c:v>
                </c:pt>
                <c:pt idx="925">
                  <c:v>1111476.02257673</c:v>
                </c:pt>
                <c:pt idx="926">
                  <c:v>1111475.82063403</c:v>
                </c:pt>
                <c:pt idx="927">
                  <c:v>1111475.73313409</c:v>
                </c:pt>
                <c:pt idx="928">
                  <c:v>1111475.95963886</c:v>
                </c:pt>
                <c:pt idx="929">
                  <c:v>1111475.41688956</c:v>
                </c:pt>
                <c:pt idx="930">
                  <c:v>1111475.35582437</c:v>
                </c:pt>
                <c:pt idx="931">
                  <c:v>1111475.15430238</c:v>
                </c:pt>
                <c:pt idx="932">
                  <c:v>1111475.00500916</c:v>
                </c:pt>
                <c:pt idx="933">
                  <c:v>1111475.59512801</c:v>
                </c:pt>
                <c:pt idx="934">
                  <c:v>1111475.6773368</c:v>
                </c:pt>
                <c:pt idx="935">
                  <c:v>1111475.2795858</c:v>
                </c:pt>
                <c:pt idx="936">
                  <c:v>1111475.3548615</c:v>
                </c:pt>
                <c:pt idx="937">
                  <c:v>1111475.28256158</c:v>
                </c:pt>
                <c:pt idx="938">
                  <c:v>1111475.61034165</c:v>
                </c:pt>
                <c:pt idx="939">
                  <c:v>1111475.73698385</c:v>
                </c:pt>
                <c:pt idx="940">
                  <c:v>1111475.58092934</c:v>
                </c:pt>
                <c:pt idx="941">
                  <c:v>1111475.47704518</c:v>
                </c:pt>
                <c:pt idx="942">
                  <c:v>1111475.27937316</c:v>
                </c:pt>
                <c:pt idx="943">
                  <c:v>1111475.65159729</c:v>
                </c:pt>
                <c:pt idx="944">
                  <c:v>1111475.7382079</c:v>
                </c:pt>
                <c:pt idx="945">
                  <c:v>1111475.63469748</c:v>
                </c:pt>
                <c:pt idx="946">
                  <c:v>1111475.67034942</c:v>
                </c:pt>
                <c:pt idx="947">
                  <c:v>1111475.62529148</c:v>
                </c:pt>
                <c:pt idx="948">
                  <c:v>1111475.66627436</c:v>
                </c:pt>
                <c:pt idx="949">
                  <c:v>1111475.7130083</c:v>
                </c:pt>
                <c:pt idx="950">
                  <c:v>1111475.75608877</c:v>
                </c:pt>
                <c:pt idx="951">
                  <c:v>1111475.33641179</c:v>
                </c:pt>
                <c:pt idx="952">
                  <c:v>1111475.315875</c:v>
                </c:pt>
                <c:pt idx="953">
                  <c:v>1111475.75195818</c:v>
                </c:pt>
                <c:pt idx="954">
                  <c:v>1111475.46635394</c:v>
                </c:pt>
                <c:pt idx="955">
                  <c:v>1111475.21430974</c:v>
                </c:pt>
                <c:pt idx="956">
                  <c:v>1111475.69714937</c:v>
                </c:pt>
                <c:pt idx="957">
                  <c:v>1111475.72022537</c:v>
                </c:pt>
                <c:pt idx="958">
                  <c:v>1111475.75173232</c:v>
                </c:pt>
                <c:pt idx="959">
                  <c:v>1111475.38570432</c:v>
                </c:pt>
                <c:pt idx="960">
                  <c:v>1111475.70918007</c:v>
                </c:pt>
                <c:pt idx="961">
                  <c:v>1111475.65184269</c:v>
                </c:pt>
                <c:pt idx="962">
                  <c:v>1111475.29532754</c:v>
                </c:pt>
                <c:pt idx="963">
                  <c:v>1111475.79280037</c:v>
                </c:pt>
                <c:pt idx="964">
                  <c:v>1111475.43321478</c:v>
                </c:pt>
                <c:pt idx="965">
                  <c:v>1111476.14715279</c:v>
                </c:pt>
                <c:pt idx="966">
                  <c:v>1111475.40986208</c:v>
                </c:pt>
                <c:pt idx="967">
                  <c:v>1111475.12534778</c:v>
                </c:pt>
                <c:pt idx="968">
                  <c:v>1111475.16256427</c:v>
                </c:pt>
                <c:pt idx="969">
                  <c:v>1111474.63868998</c:v>
                </c:pt>
                <c:pt idx="970">
                  <c:v>1111474.96621629</c:v>
                </c:pt>
                <c:pt idx="971">
                  <c:v>1111474.57536776</c:v>
                </c:pt>
                <c:pt idx="972">
                  <c:v>1111475.20871969</c:v>
                </c:pt>
                <c:pt idx="973">
                  <c:v>1111474.64947394</c:v>
                </c:pt>
                <c:pt idx="974">
                  <c:v>1111475.18316625</c:v>
                </c:pt>
                <c:pt idx="975">
                  <c:v>1111475.0954306</c:v>
                </c:pt>
                <c:pt idx="976">
                  <c:v>1111475.09364995</c:v>
                </c:pt>
                <c:pt idx="977">
                  <c:v>1111475.07025418</c:v>
                </c:pt>
                <c:pt idx="978">
                  <c:v>1111474.97096095</c:v>
                </c:pt>
                <c:pt idx="979">
                  <c:v>1111475.22799263</c:v>
                </c:pt>
                <c:pt idx="980">
                  <c:v>1111475.00388732</c:v>
                </c:pt>
                <c:pt idx="981">
                  <c:v>1111475.18831812</c:v>
                </c:pt>
                <c:pt idx="982">
                  <c:v>1111475.25261959</c:v>
                </c:pt>
                <c:pt idx="983">
                  <c:v>1111474.83510355</c:v>
                </c:pt>
                <c:pt idx="984">
                  <c:v>1111475.23304962</c:v>
                </c:pt>
                <c:pt idx="985">
                  <c:v>1111474.98446894</c:v>
                </c:pt>
                <c:pt idx="986">
                  <c:v>1111475.09910677</c:v>
                </c:pt>
                <c:pt idx="987">
                  <c:v>1111475.89431294</c:v>
                </c:pt>
                <c:pt idx="988">
                  <c:v>1111475.24920257</c:v>
                </c:pt>
                <c:pt idx="989">
                  <c:v>1111475.72611154</c:v>
                </c:pt>
                <c:pt idx="990">
                  <c:v>1111475.72611154</c:v>
                </c:pt>
                <c:pt idx="991">
                  <c:v>480449.152254068</c:v>
                </c:pt>
                <c:pt idx="992">
                  <c:v>480136.638382757</c:v>
                </c:pt>
                <c:pt idx="993">
                  <c:v>482593.103160489</c:v>
                </c:pt>
                <c:pt idx="994">
                  <c:v>486393.865481141</c:v>
                </c:pt>
                <c:pt idx="995">
                  <c:v>486464.139010006</c:v>
                </c:pt>
                <c:pt idx="996">
                  <c:v>489182.724246782</c:v>
                </c:pt>
                <c:pt idx="997">
                  <c:v>492031.80835053</c:v>
                </c:pt>
                <c:pt idx="998">
                  <c:v>494674.974792848</c:v>
                </c:pt>
                <c:pt idx="999">
                  <c:v>497427.024642829</c:v>
                </c:pt>
                <c:pt idx="1000">
                  <c:v>499913.424229095</c:v>
                </c:pt>
                <c:pt idx="1001">
                  <c:v>502487.260176534</c:v>
                </c:pt>
                <c:pt idx="1002">
                  <c:v>504787.664184364</c:v>
                </c:pt>
                <c:pt idx="1003">
                  <c:v>507166.77461903</c:v>
                </c:pt>
                <c:pt idx="1004">
                  <c:v>509270.321486689</c:v>
                </c:pt>
                <c:pt idx="1005">
                  <c:v>511446.068314433</c:v>
                </c:pt>
                <c:pt idx="1006">
                  <c:v>513346.6650129</c:v>
                </c:pt>
                <c:pt idx="1007">
                  <c:v>515314.292443362</c:v>
                </c:pt>
                <c:pt idx="1008">
                  <c:v>517008.384443175</c:v>
                </c:pt>
                <c:pt idx="1009">
                  <c:v>518765.244702994</c:v>
                </c:pt>
                <c:pt idx="1010">
                  <c:v>520250.731300965</c:v>
                </c:pt>
                <c:pt idx="1011">
                  <c:v>521795.398831536</c:v>
                </c:pt>
                <c:pt idx="1012">
                  <c:v>523071.055120367</c:v>
                </c:pt>
                <c:pt idx="1013">
                  <c:v>524402.846900213</c:v>
                </c:pt>
                <c:pt idx="1014">
                  <c:v>525467.994252281</c:v>
                </c:pt>
                <c:pt idx="1015">
                  <c:v>526586.694338667</c:v>
                </c:pt>
                <c:pt idx="1016">
                  <c:v>527441.002584555</c:v>
                </c:pt>
                <c:pt idx="1017">
                  <c:v>528346.697145198</c:v>
                </c:pt>
                <c:pt idx="1018">
                  <c:v>528993.060676683</c:v>
                </c:pt>
                <c:pt idx="1019">
                  <c:v>529689.084946557</c:v>
                </c:pt>
                <c:pt idx="1020">
                  <c:v>531214.773327468</c:v>
                </c:pt>
                <c:pt idx="1021">
                  <c:v>544366.950834637</c:v>
                </c:pt>
                <c:pt idx="1022">
                  <c:v>553166.630990249</c:v>
                </c:pt>
                <c:pt idx="1023">
                  <c:v>560970.389900339</c:v>
                </c:pt>
                <c:pt idx="1024">
                  <c:v>565950.061950929</c:v>
                </c:pt>
                <c:pt idx="1025">
                  <c:v>566799.756725783</c:v>
                </c:pt>
                <c:pt idx="1026">
                  <c:v>574070.83585592</c:v>
                </c:pt>
                <c:pt idx="1027">
                  <c:v>577069.166409499</c:v>
                </c:pt>
                <c:pt idx="1028">
                  <c:v>576580.844288113</c:v>
                </c:pt>
                <c:pt idx="1029">
                  <c:v>579965.305798258</c:v>
                </c:pt>
                <c:pt idx="1030">
                  <c:v>579496.816501362</c:v>
                </c:pt>
                <c:pt idx="1031">
                  <c:v>583103.503831705</c:v>
                </c:pt>
                <c:pt idx="1032">
                  <c:v>582668.389336145</c:v>
                </c:pt>
                <c:pt idx="1033">
                  <c:v>586558.324447595</c:v>
                </c:pt>
                <c:pt idx="1034">
                  <c:v>586163.922172109</c:v>
                </c:pt>
                <c:pt idx="1035">
                  <c:v>590376.976539661</c:v>
                </c:pt>
                <c:pt idx="1036">
                  <c:v>590027.979313879</c:v>
                </c:pt>
                <c:pt idx="1037">
                  <c:v>594584.033922511</c:v>
                </c:pt>
                <c:pt idx="1038">
                  <c:v>594283.098374884</c:v>
                </c:pt>
                <c:pt idx="1039">
                  <c:v>599203.419786381</c:v>
                </c:pt>
                <c:pt idx="1040">
                  <c:v>598951.790275972</c:v>
                </c:pt>
                <c:pt idx="1041">
                  <c:v>604265.360474017</c:v>
                </c:pt>
                <c:pt idx="1042">
                  <c:v>604064.355276203</c:v>
                </c:pt>
                <c:pt idx="1043">
                  <c:v>609778.55826021</c:v>
                </c:pt>
                <c:pt idx="1044">
                  <c:v>609629.306397942</c:v>
                </c:pt>
                <c:pt idx="1045">
                  <c:v>615737.660051105</c:v>
                </c:pt>
                <c:pt idx="1046">
                  <c:v>615640.619782091</c:v>
                </c:pt>
                <c:pt idx="1047">
                  <c:v>622141.533242956</c:v>
                </c:pt>
                <c:pt idx="1048">
                  <c:v>622096.34677894</c:v>
                </c:pt>
                <c:pt idx="1049">
                  <c:v>628975.461546677</c:v>
                </c:pt>
                <c:pt idx="1050">
                  <c:v>631755.759190121</c:v>
                </c:pt>
                <c:pt idx="1051">
                  <c:v>646555.678245613</c:v>
                </c:pt>
                <c:pt idx="1052">
                  <c:v>656902.324651614</c:v>
                </c:pt>
                <c:pt idx="1053">
                  <c:v>665421.979925258</c:v>
                </c:pt>
                <c:pt idx="1054">
                  <c:v>674573.531933624</c:v>
                </c:pt>
                <c:pt idx="1055">
                  <c:v>680454.304432682</c:v>
                </c:pt>
                <c:pt idx="1056">
                  <c:v>680151.683111928</c:v>
                </c:pt>
                <c:pt idx="1057">
                  <c:v>690164.592765268</c:v>
                </c:pt>
                <c:pt idx="1058">
                  <c:v>693549.264788969</c:v>
                </c:pt>
                <c:pt idx="1059">
                  <c:v>693786.738932786</c:v>
                </c:pt>
                <c:pt idx="1060">
                  <c:v>700904.814748089</c:v>
                </c:pt>
                <c:pt idx="1061">
                  <c:v>701087.42085616</c:v>
                </c:pt>
                <c:pt idx="1062">
                  <c:v>708139.798018274</c:v>
                </c:pt>
                <c:pt idx="1063">
                  <c:v>708254.510951833</c:v>
                </c:pt>
                <c:pt idx="1064">
                  <c:v>715274.02185246</c:v>
                </c:pt>
                <c:pt idx="1065">
                  <c:v>715312.863535542</c:v>
                </c:pt>
                <c:pt idx="1066">
                  <c:v>722285.531684148</c:v>
                </c:pt>
                <c:pt idx="1067">
                  <c:v>722243.379571846</c:v>
                </c:pt>
                <c:pt idx="1068">
                  <c:v>729118.45066531</c:v>
                </c:pt>
                <c:pt idx="1069">
                  <c:v>728991.457976258</c:v>
                </c:pt>
                <c:pt idx="1070">
                  <c:v>735710.612950241</c:v>
                </c:pt>
                <c:pt idx="1071">
                  <c:v>735495.551380581</c:v>
                </c:pt>
                <c:pt idx="1072">
                  <c:v>742004.491013577</c:v>
                </c:pt>
                <c:pt idx="1073">
                  <c:v>741698.989161919</c:v>
                </c:pt>
                <c:pt idx="1074">
                  <c:v>747916.209175744</c:v>
                </c:pt>
                <c:pt idx="1075">
                  <c:v>747518.33286225</c:v>
                </c:pt>
                <c:pt idx="1076">
                  <c:v>753349.720933687</c:v>
                </c:pt>
                <c:pt idx="1077">
                  <c:v>752857.481830905</c:v>
                </c:pt>
                <c:pt idx="1078">
                  <c:v>758223.404755853</c:v>
                </c:pt>
                <c:pt idx="1079">
                  <c:v>757663.987908707</c:v>
                </c:pt>
                <c:pt idx="1080">
                  <c:v>763906.689657917</c:v>
                </c:pt>
                <c:pt idx="1081">
                  <c:v>780221.268349492</c:v>
                </c:pt>
                <c:pt idx="1082">
                  <c:v>790528.250285464</c:v>
                </c:pt>
                <c:pt idx="1083">
                  <c:v>796961.71434659</c:v>
                </c:pt>
                <c:pt idx="1084">
                  <c:v>803820.072305137</c:v>
                </c:pt>
                <c:pt idx="1085">
                  <c:v>806298.777034332</c:v>
                </c:pt>
                <c:pt idx="1086">
                  <c:v>806895.194317134</c:v>
                </c:pt>
                <c:pt idx="1087">
                  <c:v>816488.776217268</c:v>
                </c:pt>
                <c:pt idx="1088">
                  <c:v>819280.633661648</c:v>
                </c:pt>
                <c:pt idx="1089">
                  <c:v>820013.574817973</c:v>
                </c:pt>
                <c:pt idx="1090">
                  <c:v>827142.937222891</c:v>
                </c:pt>
                <c:pt idx="1091">
                  <c:v>828656.6368701</c:v>
                </c:pt>
                <c:pt idx="1092">
                  <c:v>828177.113176182</c:v>
                </c:pt>
                <c:pt idx="1093">
                  <c:v>836218.515318316</c:v>
                </c:pt>
                <c:pt idx="1094">
                  <c:v>843871.19258874</c:v>
                </c:pt>
                <c:pt idx="1095">
                  <c:v>846229.699779611</c:v>
                </c:pt>
                <c:pt idx="1096">
                  <c:v>845963.11284261</c:v>
                </c:pt>
                <c:pt idx="1097">
                  <c:v>854160.761854289</c:v>
                </c:pt>
                <c:pt idx="1098">
                  <c:v>862430.065139759</c:v>
                </c:pt>
                <c:pt idx="1099">
                  <c:v>865516.309374791</c:v>
                </c:pt>
                <c:pt idx="1100">
                  <c:v>865479.484525845</c:v>
                </c:pt>
                <c:pt idx="1101">
                  <c:v>873511.038387811</c:v>
                </c:pt>
                <c:pt idx="1102">
                  <c:v>881964.996856007</c:v>
                </c:pt>
                <c:pt idx="1103">
                  <c:v>885549.917400759</c:v>
                </c:pt>
                <c:pt idx="1104">
                  <c:v>885753.481300517</c:v>
                </c:pt>
                <c:pt idx="1105">
                  <c:v>893142.536619664</c:v>
                </c:pt>
                <c:pt idx="1106">
                  <c:v>901224.623178371</c:v>
                </c:pt>
                <c:pt idx="1107">
                  <c:v>901560.855468804</c:v>
                </c:pt>
                <c:pt idx="1108">
                  <c:v>908929.887527769</c:v>
                </c:pt>
                <c:pt idx="1109">
                  <c:v>909312.803877848</c:v>
                </c:pt>
                <c:pt idx="1110">
                  <c:v>918558.379247475</c:v>
                </c:pt>
                <c:pt idx="1111">
                  <c:v>918801.576036744</c:v>
                </c:pt>
                <c:pt idx="1112">
                  <c:v>930231.58505054</c:v>
                </c:pt>
                <c:pt idx="1113">
                  <c:v>935459.476738067</c:v>
                </c:pt>
                <c:pt idx="1114">
                  <c:v>935155.533001574</c:v>
                </c:pt>
                <c:pt idx="1115">
                  <c:v>943770.90587431</c:v>
                </c:pt>
                <c:pt idx="1116">
                  <c:v>946312.971455509</c:v>
                </c:pt>
                <c:pt idx="1117">
                  <c:v>946642.392356492</c:v>
                </c:pt>
                <c:pt idx="1118">
                  <c:v>955838.393869848</c:v>
                </c:pt>
                <c:pt idx="1119">
                  <c:v>959599.983985063</c:v>
                </c:pt>
                <c:pt idx="1120">
                  <c:v>959975.863399799</c:v>
                </c:pt>
                <c:pt idx="1121">
                  <c:v>966790.651715603</c:v>
                </c:pt>
                <c:pt idx="1122">
                  <c:v>969192.256285333</c:v>
                </c:pt>
                <c:pt idx="1123">
                  <c:v>969514.685695702</c:v>
                </c:pt>
                <c:pt idx="1124">
                  <c:v>980365.267317056</c:v>
                </c:pt>
                <c:pt idx="1125">
                  <c:v>986321.337791615</c:v>
                </c:pt>
                <c:pt idx="1126">
                  <c:v>987055.798572671</c:v>
                </c:pt>
                <c:pt idx="1127">
                  <c:v>988967.511874561</c:v>
                </c:pt>
                <c:pt idx="1128">
                  <c:v>989845.812023541</c:v>
                </c:pt>
                <c:pt idx="1129">
                  <c:v>998705.361039198</c:v>
                </c:pt>
                <c:pt idx="1130">
                  <c:v>1004197.8180862</c:v>
                </c:pt>
                <c:pt idx="1131">
                  <c:v>1004878.55686927</c:v>
                </c:pt>
                <c:pt idx="1132">
                  <c:v>1012691.72870367</c:v>
                </c:pt>
                <c:pt idx="1133">
                  <c:v>1016148.36323542</c:v>
                </c:pt>
                <c:pt idx="1134">
                  <c:v>1015169.56519538</c:v>
                </c:pt>
                <c:pt idx="1135">
                  <c:v>1022565.95286775</c:v>
                </c:pt>
                <c:pt idx="1136">
                  <c:v>1025939.32769665</c:v>
                </c:pt>
                <c:pt idx="1137">
                  <c:v>1025859.03390551</c:v>
                </c:pt>
                <c:pt idx="1138">
                  <c:v>1031437.74020536</c:v>
                </c:pt>
                <c:pt idx="1139">
                  <c:v>1031972.7007256</c:v>
                </c:pt>
                <c:pt idx="1140">
                  <c:v>1032793.61270547</c:v>
                </c:pt>
                <c:pt idx="1141">
                  <c:v>1040770.87540964</c:v>
                </c:pt>
                <c:pt idx="1142">
                  <c:v>1041164.86183057</c:v>
                </c:pt>
                <c:pt idx="1143">
                  <c:v>1053872.84764508</c:v>
                </c:pt>
                <c:pt idx="1144">
                  <c:v>1057573.50280297</c:v>
                </c:pt>
                <c:pt idx="1145">
                  <c:v>1057939.00423779</c:v>
                </c:pt>
                <c:pt idx="1146">
                  <c:v>1061187.17789448</c:v>
                </c:pt>
                <c:pt idx="1147">
                  <c:v>1060856.31187919</c:v>
                </c:pt>
                <c:pt idx="1148">
                  <c:v>1067041.71941046</c:v>
                </c:pt>
                <c:pt idx="1149">
                  <c:v>1070025.108489</c:v>
                </c:pt>
                <c:pt idx="1150">
                  <c:v>1069442.98864951</c:v>
                </c:pt>
                <c:pt idx="1151">
                  <c:v>1069057.91933813</c:v>
                </c:pt>
                <c:pt idx="1152">
                  <c:v>1069333.33652071</c:v>
                </c:pt>
                <c:pt idx="1153">
                  <c:v>1070783.78692516</c:v>
                </c:pt>
                <c:pt idx="1154">
                  <c:v>1071930.72842355</c:v>
                </c:pt>
                <c:pt idx="1155">
                  <c:v>1076265.24812048</c:v>
                </c:pt>
                <c:pt idx="1156">
                  <c:v>1077127.95706318</c:v>
                </c:pt>
                <c:pt idx="1157">
                  <c:v>1076969.47423958</c:v>
                </c:pt>
                <c:pt idx="1158">
                  <c:v>1076916.46098452</c:v>
                </c:pt>
                <c:pt idx="1159">
                  <c:v>1078313.75103503</c:v>
                </c:pt>
                <c:pt idx="1160">
                  <c:v>1083411.79278799</c:v>
                </c:pt>
                <c:pt idx="1161">
                  <c:v>1084001.01500901</c:v>
                </c:pt>
                <c:pt idx="1162">
                  <c:v>1083135.55515424</c:v>
                </c:pt>
                <c:pt idx="1163">
                  <c:v>1090681.54281724</c:v>
                </c:pt>
                <c:pt idx="1164">
                  <c:v>1094178.34621656</c:v>
                </c:pt>
                <c:pt idx="1165">
                  <c:v>1089671.32570684</c:v>
                </c:pt>
                <c:pt idx="1166">
                  <c:v>1096181.0587156</c:v>
                </c:pt>
                <c:pt idx="1167">
                  <c:v>1101624.44750864</c:v>
                </c:pt>
                <c:pt idx="1168">
                  <c:v>1096419.08669088</c:v>
                </c:pt>
                <c:pt idx="1169">
                  <c:v>1106712.90148031</c:v>
                </c:pt>
                <c:pt idx="1170">
                  <c:v>1098113.40882066</c:v>
                </c:pt>
                <c:pt idx="1171">
                  <c:v>1098467.42540826</c:v>
                </c:pt>
                <c:pt idx="1172">
                  <c:v>1096274.95481987</c:v>
                </c:pt>
                <c:pt idx="1173">
                  <c:v>1098672.64706646</c:v>
                </c:pt>
                <c:pt idx="1174">
                  <c:v>1097137.21510019</c:v>
                </c:pt>
                <c:pt idx="1175">
                  <c:v>1096672.37787426</c:v>
                </c:pt>
                <c:pt idx="1176">
                  <c:v>1098963.98087208</c:v>
                </c:pt>
                <c:pt idx="1177">
                  <c:v>1099107.79379168</c:v>
                </c:pt>
                <c:pt idx="1178">
                  <c:v>1100328.90069908</c:v>
                </c:pt>
                <c:pt idx="1179">
                  <c:v>1100068.21441789</c:v>
                </c:pt>
                <c:pt idx="1180">
                  <c:v>1099363.1234007</c:v>
                </c:pt>
                <c:pt idx="1181">
                  <c:v>1102801.91600917</c:v>
                </c:pt>
                <c:pt idx="1182">
                  <c:v>1102458.36778981</c:v>
                </c:pt>
                <c:pt idx="1183">
                  <c:v>1103932.91267095</c:v>
                </c:pt>
                <c:pt idx="1184">
                  <c:v>1102646.73081401</c:v>
                </c:pt>
                <c:pt idx="1185">
                  <c:v>1105050.93744717</c:v>
                </c:pt>
                <c:pt idx="1186">
                  <c:v>1104026.15391837</c:v>
                </c:pt>
                <c:pt idx="1187">
                  <c:v>1102326.23701921</c:v>
                </c:pt>
                <c:pt idx="1188">
                  <c:v>1104073.21956579</c:v>
                </c:pt>
                <c:pt idx="1189">
                  <c:v>1104982.93953833</c:v>
                </c:pt>
                <c:pt idx="1190">
                  <c:v>1104842.04891748</c:v>
                </c:pt>
                <c:pt idx="1191">
                  <c:v>1106647.91400146</c:v>
                </c:pt>
                <c:pt idx="1192">
                  <c:v>1104052.41605075</c:v>
                </c:pt>
                <c:pt idx="1193">
                  <c:v>1101809.45433303</c:v>
                </c:pt>
                <c:pt idx="1194">
                  <c:v>1104102.35174042</c:v>
                </c:pt>
                <c:pt idx="1195">
                  <c:v>1116899.21549276</c:v>
                </c:pt>
                <c:pt idx="1196">
                  <c:v>1103357.3981649</c:v>
                </c:pt>
                <c:pt idx="1197">
                  <c:v>1100444.08544871</c:v>
                </c:pt>
                <c:pt idx="1198">
                  <c:v>1106286.34831922</c:v>
                </c:pt>
                <c:pt idx="1199">
                  <c:v>1110661.13418358</c:v>
                </c:pt>
                <c:pt idx="1200">
                  <c:v>1107216.05900742</c:v>
                </c:pt>
                <c:pt idx="1201">
                  <c:v>1107447.0489774</c:v>
                </c:pt>
                <c:pt idx="1202">
                  <c:v>1106148.4650992</c:v>
                </c:pt>
                <c:pt idx="1203">
                  <c:v>1106404.25173622</c:v>
                </c:pt>
                <c:pt idx="1204">
                  <c:v>1105757.25371546</c:v>
                </c:pt>
                <c:pt idx="1205">
                  <c:v>1107731.60548904</c:v>
                </c:pt>
                <c:pt idx="1206">
                  <c:v>1106786.41742462</c:v>
                </c:pt>
                <c:pt idx="1207">
                  <c:v>1109827.44920036</c:v>
                </c:pt>
                <c:pt idx="1208">
                  <c:v>1111058.28672605</c:v>
                </c:pt>
                <c:pt idx="1209">
                  <c:v>1113744.03000176</c:v>
                </c:pt>
                <c:pt idx="1210">
                  <c:v>1112206.00151962</c:v>
                </c:pt>
                <c:pt idx="1211">
                  <c:v>1110200.47609135</c:v>
                </c:pt>
                <c:pt idx="1212">
                  <c:v>1111602.63763339</c:v>
                </c:pt>
                <c:pt idx="1213">
                  <c:v>1111166.06724301</c:v>
                </c:pt>
                <c:pt idx="1214">
                  <c:v>1111227.13060074</c:v>
                </c:pt>
                <c:pt idx="1215">
                  <c:v>1107749.05667154</c:v>
                </c:pt>
                <c:pt idx="1216">
                  <c:v>1110709.2826808</c:v>
                </c:pt>
                <c:pt idx="1217">
                  <c:v>1109203.57836936</c:v>
                </c:pt>
                <c:pt idx="1218">
                  <c:v>1109701.40611633</c:v>
                </c:pt>
                <c:pt idx="1219">
                  <c:v>1111995.31274641</c:v>
                </c:pt>
                <c:pt idx="1220">
                  <c:v>1108614.89027212</c:v>
                </c:pt>
                <c:pt idx="1221">
                  <c:v>1113517.56636285</c:v>
                </c:pt>
                <c:pt idx="1222">
                  <c:v>1114239.20918929</c:v>
                </c:pt>
                <c:pt idx="1223">
                  <c:v>1114800.2856414</c:v>
                </c:pt>
                <c:pt idx="1224">
                  <c:v>1117189.53242791</c:v>
                </c:pt>
                <c:pt idx="1225">
                  <c:v>1114402.96806626</c:v>
                </c:pt>
                <c:pt idx="1226">
                  <c:v>1114622.29243602</c:v>
                </c:pt>
                <c:pt idx="1227">
                  <c:v>1115088.11332443</c:v>
                </c:pt>
                <c:pt idx="1228">
                  <c:v>1113922.98329373</c:v>
                </c:pt>
                <c:pt idx="1229">
                  <c:v>1115568.42880324</c:v>
                </c:pt>
                <c:pt idx="1230">
                  <c:v>1112024.58487668</c:v>
                </c:pt>
                <c:pt idx="1231">
                  <c:v>1111414.66499784</c:v>
                </c:pt>
                <c:pt idx="1232">
                  <c:v>1112181.12848827</c:v>
                </c:pt>
                <c:pt idx="1233">
                  <c:v>1111531.87595015</c:v>
                </c:pt>
                <c:pt idx="1234">
                  <c:v>1112263.8069597</c:v>
                </c:pt>
                <c:pt idx="1235">
                  <c:v>1112318.404934</c:v>
                </c:pt>
                <c:pt idx="1236">
                  <c:v>1113345.08606836</c:v>
                </c:pt>
                <c:pt idx="1237">
                  <c:v>1113333.60489074</c:v>
                </c:pt>
                <c:pt idx="1238">
                  <c:v>1111116.073341</c:v>
                </c:pt>
                <c:pt idx="1239">
                  <c:v>1111847.57775687</c:v>
                </c:pt>
                <c:pt idx="1240">
                  <c:v>1112844.93260454</c:v>
                </c:pt>
                <c:pt idx="1241">
                  <c:v>1113113.87225432</c:v>
                </c:pt>
                <c:pt idx="1242">
                  <c:v>1111463.87249162</c:v>
                </c:pt>
                <c:pt idx="1243">
                  <c:v>1111508.42004288</c:v>
                </c:pt>
                <c:pt idx="1244">
                  <c:v>1111593.82491721</c:v>
                </c:pt>
                <c:pt idx="1245">
                  <c:v>1111059.56837731</c:v>
                </c:pt>
                <c:pt idx="1246">
                  <c:v>1110158.95989992</c:v>
                </c:pt>
                <c:pt idx="1247">
                  <c:v>1112393.74425977</c:v>
                </c:pt>
                <c:pt idx="1248">
                  <c:v>1111634.71024739</c:v>
                </c:pt>
                <c:pt idx="1249">
                  <c:v>1112445.73658598</c:v>
                </c:pt>
                <c:pt idx="1250">
                  <c:v>1116049.31216423</c:v>
                </c:pt>
                <c:pt idx="1251">
                  <c:v>1112787.33375862</c:v>
                </c:pt>
                <c:pt idx="1252">
                  <c:v>1110046.3822654</c:v>
                </c:pt>
                <c:pt idx="1253">
                  <c:v>1113562.43990024</c:v>
                </c:pt>
                <c:pt idx="1254">
                  <c:v>1112280.37271191</c:v>
                </c:pt>
                <c:pt idx="1255">
                  <c:v>1112212.64777001</c:v>
                </c:pt>
                <c:pt idx="1256">
                  <c:v>1110340.55237733</c:v>
                </c:pt>
                <c:pt idx="1257">
                  <c:v>1112785.89836206</c:v>
                </c:pt>
                <c:pt idx="1258">
                  <c:v>1111189.80672672</c:v>
                </c:pt>
                <c:pt idx="1259">
                  <c:v>1112010.40406532</c:v>
                </c:pt>
                <c:pt idx="1260">
                  <c:v>1113651.95493182</c:v>
                </c:pt>
                <c:pt idx="1261">
                  <c:v>1110882.11664378</c:v>
                </c:pt>
                <c:pt idx="1262">
                  <c:v>1111000.82812861</c:v>
                </c:pt>
                <c:pt idx="1263">
                  <c:v>1111987.85792392</c:v>
                </c:pt>
                <c:pt idx="1264">
                  <c:v>1111104.16127245</c:v>
                </c:pt>
                <c:pt idx="1265">
                  <c:v>1112932.37755253</c:v>
                </c:pt>
                <c:pt idx="1266">
                  <c:v>1112292.39146411</c:v>
                </c:pt>
                <c:pt idx="1267">
                  <c:v>1113217.27165307</c:v>
                </c:pt>
                <c:pt idx="1268">
                  <c:v>1113049.66631514</c:v>
                </c:pt>
                <c:pt idx="1269">
                  <c:v>1112345.0030775</c:v>
                </c:pt>
                <c:pt idx="1270">
                  <c:v>1111426.22966649</c:v>
                </c:pt>
                <c:pt idx="1271">
                  <c:v>1111718.15261207</c:v>
                </c:pt>
                <c:pt idx="1272">
                  <c:v>1113369.42862061</c:v>
                </c:pt>
                <c:pt idx="1273">
                  <c:v>1111900.59266703</c:v>
                </c:pt>
                <c:pt idx="1274">
                  <c:v>1110579.73206925</c:v>
                </c:pt>
                <c:pt idx="1275">
                  <c:v>1110549.1170351</c:v>
                </c:pt>
                <c:pt idx="1276">
                  <c:v>1109457.16489307</c:v>
                </c:pt>
                <c:pt idx="1277">
                  <c:v>1111666.80332118</c:v>
                </c:pt>
                <c:pt idx="1278">
                  <c:v>1110237.31109042</c:v>
                </c:pt>
                <c:pt idx="1279">
                  <c:v>1111028.47920959</c:v>
                </c:pt>
                <c:pt idx="1280">
                  <c:v>1114813.62482817</c:v>
                </c:pt>
                <c:pt idx="1281">
                  <c:v>1111527.20289626</c:v>
                </c:pt>
                <c:pt idx="1282">
                  <c:v>1109237.18446692</c:v>
                </c:pt>
                <c:pt idx="1283">
                  <c:v>1112294.81566648</c:v>
                </c:pt>
                <c:pt idx="1284">
                  <c:v>1111456.96367369</c:v>
                </c:pt>
                <c:pt idx="1285">
                  <c:v>1111590.53052633</c:v>
                </c:pt>
                <c:pt idx="1286">
                  <c:v>1110627.37478758</c:v>
                </c:pt>
                <c:pt idx="1287">
                  <c:v>1109229.71508325</c:v>
                </c:pt>
                <c:pt idx="1288">
                  <c:v>1108753.46277751</c:v>
                </c:pt>
                <c:pt idx="1289">
                  <c:v>1109074.97249657</c:v>
                </c:pt>
                <c:pt idx="1290">
                  <c:v>1108919.7850499</c:v>
                </c:pt>
                <c:pt idx="1291">
                  <c:v>1108477.44837006</c:v>
                </c:pt>
                <c:pt idx="1292">
                  <c:v>1108959.90352262</c:v>
                </c:pt>
                <c:pt idx="1293">
                  <c:v>1107373.25028756</c:v>
                </c:pt>
                <c:pt idx="1294">
                  <c:v>1108629.09542111</c:v>
                </c:pt>
                <c:pt idx="1295">
                  <c:v>1108655.95579171</c:v>
                </c:pt>
                <c:pt idx="1296">
                  <c:v>1108374.77073123</c:v>
                </c:pt>
                <c:pt idx="1297">
                  <c:v>1108487.91924691</c:v>
                </c:pt>
                <c:pt idx="1298">
                  <c:v>1108380.51455317</c:v>
                </c:pt>
                <c:pt idx="1299">
                  <c:v>1108634.2074383</c:v>
                </c:pt>
                <c:pt idx="1300">
                  <c:v>1108472.56183503</c:v>
                </c:pt>
                <c:pt idx="1301">
                  <c:v>1109603.97283545</c:v>
                </c:pt>
                <c:pt idx="1302">
                  <c:v>1108737.6921494</c:v>
                </c:pt>
                <c:pt idx="1303">
                  <c:v>1108874.64276918</c:v>
                </c:pt>
                <c:pt idx="1304">
                  <c:v>1109039.73318763</c:v>
                </c:pt>
                <c:pt idx="1305">
                  <c:v>1108610.25222145</c:v>
                </c:pt>
                <c:pt idx="1306">
                  <c:v>1107938.57251305</c:v>
                </c:pt>
                <c:pt idx="1307">
                  <c:v>1108187.57264682</c:v>
                </c:pt>
                <c:pt idx="1308">
                  <c:v>1110018.97056088</c:v>
                </c:pt>
                <c:pt idx="1309">
                  <c:v>1109906.6896176</c:v>
                </c:pt>
                <c:pt idx="1310">
                  <c:v>1110294.99074886</c:v>
                </c:pt>
                <c:pt idx="1311">
                  <c:v>1109493.27051024</c:v>
                </c:pt>
                <c:pt idx="1312">
                  <c:v>1110428.23629878</c:v>
                </c:pt>
                <c:pt idx="1313">
                  <c:v>1109569.78570826</c:v>
                </c:pt>
                <c:pt idx="1314">
                  <c:v>1111885.37784344</c:v>
                </c:pt>
                <c:pt idx="1315">
                  <c:v>1110404.78584368</c:v>
                </c:pt>
                <c:pt idx="1316">
                  <c:v>1110360.81809662</c:v>
                </c:pt>
                <c:pt idx="1317">
                  <c:v>1109133.78252658</c:v>
                </c:pt>
                <c:pt idx="1318">
                  <c:v>1109454.99430576</c:v>
                </c:pt>
                <c:pt idx="1319">
                  <c:v>1109815.14704798</c:v>
                </c:pt>
                <c:pt idx="1320">
                  <c:v>1108792.31883206</c:v>
                </c:pt>
                <c:pt idx="1321">
                  <c:v>1109731.18314624</c:v>
                </c:pt>
                <c:pt idx="1322">
                  <c:v>1109944.09328436</c:v>
                </c:pt>
                <c:pt idx="1323">
                  <c:v>1109429.82545877</c:v>
                </c:pt>
                <c:pt idx="1324">
                  <c:v>1109059.00739298</c:v>
                </c:pt>
                <c:pt idx="1325">
                  <c:v>1110058.35870637</c:v>
                </c:pt>
                <c:pt idx="1326">
                  <c:v>1109716.84254712</c:v>
                </c:pt>
                <c:pt idx="1327">
                  <c:v>1109566.63775099</c:v>
                </c:pt>
                <c:pt idx="1328">
                  <c:v>1109406.70660643</c:v>
                </c:pt>
                <c:pt idx="1329">
                  <c:v>1109966.09823753</c:v>
                </c:pt>
                <c:pt idx="1330">
                  <c:v>1110904.69711867</c:v>
                </c:pt>
                <c:pt idx="1331">
                  <c:v>1110971.78780649</c:v>
                </c:pt>
                <c:pt idx="1332">
                  <c:v>1111095.09027709</c:v>
                </c:pt>
                <c:pt idx="1333">
                  <c:v>1110614.84343381</c:v>
                </c:pt>
                <c:pt idx="1334">
                  <c:v>1111888.73826278</c:v>
                </c:pt>
                <c:pt idx="1335">
                  <c:v>1111247.47319403</c:v>
                </c:pt>
                <c:pt idx="1336">
                  <c:v>1110998.76379524</c:v>
                </c:pt>
                <c:pt idx="1337">
                  <c:v>1111885.00979701</c:v>
                </c:pt>
                <c:pt idx="1338">
                  <c:v>1112473.56923987</c:v>
                </c:pt>
                <c:pt idx="1339">
                  <c:v>1111327.44279754</c:v>
                </c:pt>
                <c:pt idx="1340">
                  <c:v>1111237.51968629</c:v>
                </c:pt>
                <c:pt idx="1341">
                  <c:v>1110479.76179835</c:v>
                </c:pt>
                <c:pt idx="1342">
                  <c:v>1110637.2331139</c:v>
                </c:pt>
                <c:pt idx="1343">
                  <c:v>1110674.6864145</c:v>
                </c:pt>
                <c:pt idx="1344">
                  <c:v>1110776.31794087</c:v>
                </c:pt>
                <c:pt idx="1345">
                  <c:v>1110340.69692386</c:v>
                </c:pt>
                <c:pt idx="1346">
                  <c:v>1110431.13435635</c:v>
                </c:pt>
                <c:pt idx="1347">
                  <c:v>1110004.4638109</c:v>
                </c:pt>
                <c:pt idx="1348">
                  <c:v>1110479.91857331</c:v>
                </c:pt>
                <c:pt idx="1349">
                  <c:v>1110410.97057797</c:v>
                </c:pt>
                <c:pt idx="1350">
                  <c:v>1110443.24990085</c:v>
                </c:pt>
                <c:pt idx="1351">
                  <c:v>1109707.01885005</c:v>
                </c:pt>
                <c:pt idx="1352">
                  <c:v>1110202.96213903</c:v>
                </c:pt>
                <c:pt idx="1353">
                  <c:v>1110451.86766128</c:v>
                </c:pt>
                <c:pt idx="1354">
                  <c:v>1110254.85813823</c:v>
                </c:pt>
                <c:pt idx="1355">
                  <c:v>1110602.48742459</c:v>
                </c:pt>
                <c:pt idx="1356">
                  <c:v>1110201.55764616</c:v>
                </c:pt>
                <c:pt idx="1357">
                  <c:v>1109771.87639342</c:v>
                </c:pt>
                <c:pt idx="1358">
                  <c:v>1110040.03473864</c:v>
                </c:pt>
                <c:pt idx="1359">
                  <c:v>1109902.3194013</c:v>
                </c:pt>
                <c:pt idx="1360">
                  <c:v>1109953.83905207</c:v>
                </c:pt>
                <c:pt idx="1361">
                  <c:v>1110489.85926988</c:v>
                </c:pt>
                <c:pt idx="1362">
                  <c:v>1110333.00068309</c:v>
                </c:pt>
                <c:pt idx="1363">
                  <c:v>1110796.5900806</c:v>
                </c:pt>
                <c:pt idx="1364">
                  <c:v>1110860.35616085</c:v>
                </c:pt>
                <c:pt idx="1365">
                  <c:v>1110545.00492218</c:v>
                </c:pt>
                <c:pt idx="1366">
                  <c:v>1110618.11663231</c:v>
                </c:pt>
                <c:pt idx="1367">
                  <c:v>1111734.11048412</c:v>
                </c:pt>
                <c:pt idx="1368">
                  <c:v>1110907.87771289</c:v>
                </c:pt>
                <c:pt idx="1369">
                  <c:v>1111237.03260471</c:v>
                </c:pt>
                <c:pt idx="1370">
                  <c:v>1110438.88144351</c:v>
                </c:pt>
                <c:pt idx="1371">
                  <c:v>1110538.11164913</c:v>
                </c:pt>
                <c:pt idx="1372">
                  <c:v>1110815.53049985</c:v>
                </c:pt>
                <c:pt idx="1373">
                  <c:v>1111545.17927915</c:v>
                </c:pt>
                <c:pt idx="1374">
                  <c:v>1110968.25799346</c:v>
                </c:pt>
                <c:pt idx="1375">
                  <c:v>1111266.61137272</c:v>
                </c:pt>
                <c:pt idx="1376">
                  <c:v>1110695.90735391</c:v>
                </c:pt>
                <c:pt idx="1377">
                  <c:v>1110608.64267312</c:v>
                </c:pt>
                <c:pt idx="1378">
                  <c:v>1110887.99604638</c:v>
                </c:pt>
                <c:pt idx="1379">
                  <c:v>1110278.73254256</c:v>
                </c:pt>
                <c:pt idx="1380">
                  <c:v>1110826.62623253</c:v>
                </c:pt>
                <c:pt idx="1381">
                  <c:v>1110643.5398453</c:v>
                </c:pt>
                <c:pt idx="1382">
                  <c:v>1110974.84506696</c:v>
                </c:pt>
                <c:pt idx="1383">
                  <c:v>1110663.17631122</c:v>
                </c:pt>
                <c:pt idx="1384">
                  <c:v>1110888.51987161</c:v>
                </c:pt>
                <c:pt idx="1385">
                  <c:v>1110708.68919141</c:v>
                </c:pt>
                <c:pt idx="1386">
                  <c:v>1110812.88765244</c:v>
                </c:pt>
                <c:pt idx="1387">
                  <c:v>1110674.27803074</c:v>
                </c:pt>
                <c:pt idx="1388">
                  <c:v>1110637.78662102</c:v>
                </c:pt>
                <c:pt idx="1389">
                  <c:v>1110701.66302089</c:v>
                </c:pt>
                <c:pt idx="1390">
                  <c:v>1111066.8748129</c:v>
                </c:pt>
                <c:pt idx="1391">
                  <c:v>1110837.43559817</c:v>
                </c:pt>
                <c:pt idx="1392">
                  <c:v>1110820.20399487</c:v>
                </c:pt>
                <c:pt idx="1393">
                  <c:v>1110870.26759146</c:v>
                </c:pt>
                <c:pt idx="1394">
                  <c:v>1110570.8001893</c:v>
                </c:pt>
                <c:pt idx="1395">
                  <c:v>1111030.97712441</c:v>
                </c:pt>
                <c:pt idx="1396">
                  <c:v>1111002.46975157</c:v>
                </c:pt>
                <c:pt idx="1397">
                  <c:v>1111065.20563544</c:v>
                </c:pt>
                <c:pt idx="1398">
                  <c:v>1110893.83529894</c:v>
                </c:pt>
                <c:pt idx="1399">
                  <c:v>1110781.20536602</c:v>
                </c:pt>
                <c:pt idx="1400">
                  <c:v>1110800.19697128</c:v>
                </c:pt>
                <c:pt idx="1401">
                  <c:v>1110686.13720283</c:v>
                </c:pt>
                <c:pt idx="1402">
                  <c:v>1110553.05035983</c:v>
                </c:pt>
                <c:pt idx="1403">
                  <c:v>1110734.47429964</c:v>
                </c:pt>
                <c:pt idx="1404">
                  <c:v>1110606.4204536</c:v>
                </c:pt>
                <c:pt idx="1405">
                  <c:v>1110703.59010757</c:v>
                </c:pt>
                <c:pt idx="1406">
                  <c:v>1110426.26644861</c:v>
                </c:pt>
                <c:pt idx="1407">
                  <c:v>1110634.42104996</c:v>
                </c:pt>
                <c:pt idx="1408">
                  <c:v>1110836.82723073</c:v>
                </c:pt>
                <c:pt idx="1409">
                  <c:v>1110778.49738131</c:v>
                </c:pt>
                <c:pt idx="1410">
                  <c:v>1110645.31157406</c:v>
                </c:pt>
                <c:pt idx="1411">
                  <c:v>1110694.9507771</c:v>
                </c:pt>
                <c:pt idx="1412">
                  <c:v>1110865.98927284</c:v>
                </c:pt>
                <c:pt idx="1413">
                  <c:v>1110613.79550247</c:v>
                </c:pt>
                <c:pt idx="1414">
                  <c:v>1111086.93950697</c:v>
                </c:pt>
                <c:pt idx="1415">
                  <c:v>1110624.62645315</c:v>
                </c:pt>
                <c:pt idx="1416">
                  <c:v>1110976.46970281</c:v>
                </c:pt>
                <c:pt idx="1417">
                  <c:v>1111069.6260329</c:v>
                </c:pt>
                <c:pt idx="1418">
                  <c:v>1111058.41135207</c:v>
                </c:pt>
                <c:pt idx="1419">
                  <c:v>1110879.05687708</c:v>
                </c:pt>
                <c:pt idx="1420">
                  <c:v>1111248.80610695</c:v>
                </c:pt>
                <c:pt idx="1421">
                  <c:v>1111025.48153959</c:v>
                </c:pt>
                <c:pt idx="1422">
                  <c:v>1110906.88717353</c:v>
                </c:pt>
                <c:pt idx="1423">
                  <c:v>1110849.32869216</c:v>
                </c:pt>
                <c:pt idx="1424">
                  <c:v>1110939.12269595</c:v>
                </c:pt>
                <c:pt idx="1425">
                  <c:v>1110647.30159571</c:v>
                </c:pt>
                <c:pt idx="1426">
                  <c:v>1111104.37871546</c:v>
                </c:pt>
                <c:pt idx="1427">
                  <c:v>1110766.52559826</c:v>
                </c:pt>
                <c:pt idx="1428">
                  <c:v>1110750.10328578</c:v>
                </c:pt>
                <c:pt idx="1429">
                  <c:v>1110654.18147201</c:v>
                </c:pt>
                <c:pt idx="1430">
                  <c:v>1110758.69700088</c:v>
                </c:pt>
                <c:pt idx="1431">
                  <c:v>1110614.88225349</c:v>
                </c:pt>
                <c:pt idx="1432">
                  <c:v>1110736.96392504</c:v>
                </c:pt>
                <c:pt idx="1433">
                  <c:v>1110650.42562051</c:v>
                </c:pt>
                <c:pt idx="1434">
                  <c:v>1110617.85542841</c:v>
                </c:pt>
                <c:pt idx="1435">
                  <c:v>1110906.02254726</c:v>
                </c:pt>
                <c:pt idx="1436">
                  <c:v>1110904.15371041</c:v>
                </c:pt>
                <c:pt idx="1437">
                  <c:v>1110737.72356177</c:v>
                </c:pt>
                <c:pt idx="1438">
                  <c:v>1110767.11857346</c:v>
                </c:pt>
                <c:pt idx="1439">
                  <c:v>1110875.07742278</c:v>
                </c:pt>
                <c:pt idx="1440">
                  <c:v>1110848.36159233</c:v>
                </c:pt>
                <c:pt idx="1441">
                  <c:v>1110694.00054685</c:v>
                </c:pt>
                <c:pt idx="1442">
                  <c:v>1110902.52656574</c:v>
                </c:pt>
                <c:pt idx="1443">
                  <c:v>1110714.4909772</c:v>
                </c:pt>
                <c:pt idx="1444">
                  <c:v>1110743.33453451</c:v>
                </c:pt>
                <c:pt idx="1445">
                  <c:v>1110855.87737155</c:v>
                </c:pt>
                <c:pt idx="1446">
                  <c:v>1110959.03484576</c:v>
                </c:pt>
                <c:pt idx="1447">
                  <c:v>1111007.71913026</c:v>
                </c:pt>
                <c:pt idx="1448">
                  <c:v>1111032.87485199</c:v>
                </c:pt>
                <c:pt idx="1449">
                  <c:v>1111141.18792087</c:v>
                </c:pt>
                <c:pt idx="1450">
                  <c:v>1111125.88684119</c:v>
                </c:pt>
                <c:pt idx="1451">
                  <c:v>1111081.0374825</c:v>
                </c:pt>
                <c:pt idx="1452">
                  <c:v>1111067.00663748</c:v>
                </c:pt>
                <c:pt idx="1453">
                  <c:v>1111222.99654376</c:v>
                </c:pt>
                <c:pt idx="1454">
                  <c:v>1111076.95299694</c:v>
                </c:pt>
                <c:pt idx="1455">
                  <c:v>1111290.15895373</c:v>
                </c:pt>
                <c:pt idx="1456">
                  <c:v>1111039.0683199</c:v>
                </c:pt>
                <c:pt idx="1457">
                  <c:v>1110997.70963364</c:v>
                </c:pt>
                <c:pt idx="1458">
                  <c:v>1111098.962639</c:v>
                </c:pt>
                <c:pt idx="1459">
                  <c:v>1111102.87828081</c:v>
                </c:pt>
                <c:pt idx="1460">
                  <c:v>1111121.49899398</c:v>
                </c:pt>
                <c:pt idx="1461">
                  <c:v>1111194.9038428</c:v>
                </c:pt>
                <c:pt idx="1462">
                  <c:v>1111206.74895845</c:v>
                </c:pt>
                <c:pt idx="1463">
                  <c:v>1111295.88408857</c:v>
                </c:pt>
                <c:pt idx="1464">
                  <c:v>1111264.11296928</c:v>
                </c:pt>
                <c:pt idx="1465">
                  <c:v>1111343.19498</c:v>
                </c:pt>
                <c:pt idx="1466">
                  <c:v>1111365.4349367</c:v>
                </c:pt>
                <c:pt idx="1467">
                  <c:v>1111303.97372337</c:v>
                </c:pt>
                <c:pt idx="1468">
                  <c:v>1111224.51077315</c:v>
                </c:pt>
                <c:pt idx="1469">
                  <c:v>1111378.16651324</c:v>
                </c:pt>
                <c:pt idx="1470">
                  <c:v>1111390.11598067</c:v>
                </c:pt>
                <c:pt idx="1471">
                  <c:v>1111383.85389917</c:v>
                </c:pt>
                <c:pt idx="1472">
                  <c:v>1111442.04729369</c:v>
                </c:pt>
                <c:pt idx="1473">
                  <c:v>1111542.17377548</c:v>
                </c:pt>
                <c:pt idx="1474">
                  <c:v>1111424.59090917</c:v>
                </c:pt>
                <c:pt idx="1475">
                  <c:v>1111384.34911522</c:v>
                </c:pt>
                <c:pt idx="1476">
                  <c:v>1111356.04101971</c:v>
                </c:pt>
                <c:pt idx="1477">
                  <c:v>1111375.52453092</c:v>
                </c:pt>
                <c:pt idx="1478">
                  <c:v>1111510.66195431</c:v>
                </c:pt>
                <c:pt idx="1479">
                  <c:v>1111457.63122502</c:v>
                </c:pt>
                <c:pt idx="1480">
                  <c:v>1111333.423739</c:v>
                </c:pt>
                <c:pt idx="1481">
                  <c:v>1111614.87100522</c:v>
                </c:pt>
                <c:pt idx="1482">
                  <c:v>1111701.99461703</c:v>
                </c:pt>
                <c:pt idx="1483">
                  <c:v>1111586.13546317</c:v>
                </c:pt>
                <c:pt idx="1484">
                  <c:v>1111634.47532595</c:v>
                </c:pt>
                <c:pt idx="1485">
                  <c:v>1111474.30613123</c:v>
                </c:pt>
                <c:pt idx="1486">
                  <c:v>1111549.58963688</c:v>
                </c:pt>
                <c:pt idx="1487">
                  <c:v>1111579.93106545</c:v>
                </c:pt>
                <c:pt idx="1488">
                  <c:v>1111602.2601488</c:v>
                </c:pt>
                <c:pt idx="1489">
                  <c:v>1111626.19790089</c:v>
                </c:pt>
                <c:pt idx="1490">
                  <c:v>1111561.75577839</c:v>
                </c:pt>
                <c:pt idx="1491">
                  <c:v>1111583.35964822</c:v>
                </c:pt>
                <c:pt idx="1492">
                  <c:v>1111576.49176191</c:v>
                </c:pt>
                <c:pt idx="1493">
                  <c:v>1111465.0658228</c:v>
                </c:pt>
                <c:pt idx="1494">
                  <c:v>1111576.32385314</c:v>
                </c:pt>
                <c:pt idx="1495">
                  <c:v>1111519.71368134</c:v>
                </c:pt>
                <c:pt idx="1496">
                  <c:v>1111542.78570746</c:v>
                </c:pt>
                <c:pt idx="1497">
                  <c:v>1111454.36413459</c:v>
                </c:pt>
                <c:pt idx="1498">
                  <c:v>1111563.98569173</c:v>
                </c:pt>
                <c:pt idx="1499">
                  <c:v>1111622.52191119</c:v>
                </c:pt>
                <c:pt idx="1500">
                  <c:v>1111620.2591288</c:v>
                </c:pt>
                <c:pt idx="1501">
                  <c:v>1111585.16105348</c:v>
                </c:pt>
                <c:pt idx="1502">
                  <c:v>1111544.87366725</c:v>
                </c:pt>
                <c:pt idx="1503">
                  <c:v>1111754.21905003</c:v>
                </c:pt>
                <c:pt idx="1504">
                  <c:v>1111588.94857729</c:v>
                </c:pt>
                <c:pt idx="1505">
                  <c:v>1111508.64590547</c:v>
                </c:pt>
                <c:pt idx="1506">
                  <c:v>1111576.30554618</c:v>
                </c:pt>
                <c:pt idx="1507">
                  <c:v>1111532.60703972</c:v>
                </c:pt>
                <c:pt idx="1508">
                  <c:v>1111652.50499411</c:v>
                </c:pt>
                <c:pt idx="1509">
                  <c:v>1111552.36234993</c:v>
                </c:pt>
                <c:pt idx="1510">
                  <c:v>1111533.01736527</c:v>
                </c:pt>
                <c:pt idx="1511">
                  <c:v>1111531.73045874</c:v>
                </c:pt>
                <c:pt idx="1512">
                  <c:v>1111653.94476703</c:v>
                </c:pt>
                <c:pt idx="1513">
                  <c:v>1111559.72812893</c:v>
                </c:pt>
                <c:pt idx="1514">
                  <c:v>1111670.15145528</c:v>
                </c:pt>
                <c:pt idx="1515">
                  <c:v>1111546.86814176</c:v>
                </c:pt>
                <c:pt idx="1516">
                  <c:v>1111644.1507314</c:v>
                </c:pt>
                <c:pt idx="1517">
                  <c:v>1111585.98367702</c:v>
                </c:pt>
                <c:pt idx="1518">
                  <c:v>1111576.473548</c:v>
                </c:pt>
                <c:pt idx="1519">
                  <c:v>1111570.31924686</c:v>
                </c:pt>
                <c:pt idx="1520">
                  <c:v>1111588.50929479</c:v>
                </c:pt>
                <c:pt idx="1521">
                  <c:v>1111579.46622454</c:v>
                </c:pt>
                <c:pt idx="1522">
                  <c:v>1111586.78719901</c:v>
                </c:pt>
                <c:pt idx="1523">
                  <c:v>1111617.65874232</c:v>
                </c:pt>
                <c:pt idx="1524">
                  <c:v>1111570.80137676</c:v>
                </c:pt>
                <c:pt idx="1525">
                  <c:v>1111565.58711743</c:v>
                </c:pt>
                <c:pt idx="1526">
                  <c:v>1111495.37145073</c:v>
                </c:pt>
                <c:pt idx="1527">
                  <c:v>1111503.73628226</c:v>
                </c:pt>
                <c:pt idx="1528">
                  <c:v>1111576.49480994</c:v>
                </c:pt>
                <c:pt idx="1529">
                  <c:v>1111573.57771009</c:v>
                </c:pt>
                <c:pt idx="1530">
                  <c:v>1111488.62891066</c:v>
                </c:pt>
                <c:pt idx="1531">
                  <c:v>1111482.47125438</c:v>
                </c:pt>
                <c:pt idx="1532">
                  <c:v>1111434.00126783</c:v>
                </c:pt>
                <c:pt idx="1533">
                  <c:v>1111474.02865914</c:v>
                </c:pt>
                <c:pt idx="1534">
                  <c:v>1111426.9310265</c:v>
                </c:pt>
                <c:pt idx="1535">
                  <c:v>1111500.01738605</c:v>
                </c:pt>
                <c:pt idx="1536">
                  <c:v>1111490.93753809</c:v>
                </c:pt>
                <c:pt idx="1537">
                  <c:v>1111443.4323144</c:v>
                </c:pt>
                <c:pt idx="1538">
                  <c:v>1111483.99110393</c:v>
                </c:pt>
                <c:pt idx="1539">
                  <c:v>1111413.21512442</c:v>
                </c:pt>
                <c:pt idx="1540">
                  <c:v>1111446.25613759</c:v>
                </c:pt>
                <c:pt idx="1541">
                  <c:v>1111401.3261103</c:v>
                </c:pt>
                <c:pt idx="1542">
                  <c:v>1111486.15831856</c:v>
                </c:pt>
                <c:pt idx="1543">
                  <c:v>1111412.92193028</c:v>
                </c:pt>
                <c:pt idx="1544">
                  <c:v>1111495.74539866</c:v>
                </c:pt>
                <c:pt idx="1545">
                  <c:v>1111494.97348661</c:v>
                </c:pt>
                <c:pt idx="1546">
                  <c:v>1111376.0580979</c:v>
                </c:pt>
                <c:pt idx="1547">
                  <c:v>1111470.70261763</c:v>
                </c:pt>
                <c:pt idx="1548">
                  <c:v>1111461.06220096</c:v>
                </c:pt>
                <c:pt idx="1549">
                  <c:v>1111448.74716828</c:v>
                </c:pt>
                <c:pt idx="1550">
                  <c:v>1111429.42691808</c:v>
                </c:pt>
                <c:pt idx="1551">
                  <c:v>1111416.74975114</c:v>
                </c:pt>
                <c:pt idx="1552">
                  <c:v>1111456.69022666</c:v>
                </c:pt>
                <c:pt idx="1553">
                  <c:v>1111404.80078863</c:v>
                </c:pt>
                <c:pt idx="1554">
                  <c:v>1111400.12106458</c:v>
                </c:pt>
                <c:pt idx="1555">
                  <c:v>1111381.77439199</c:v>
                </c:pt>
                <c:pt idx="1556">
                  <c:v>1111444.18361067</c:v>
                </c:pt>
                <c:pt idx="1557">
                  <c:v>1111408.9056837</c:v>
                </c:pt>
                <c:pt idx="1558">
                  <c:v>1111463.85127904</c:v>
                </c:pt>
                <c:pt idx="1559">
                  <c:v>1111390.350245</c:v>
                </c:pt>
                <c:pt idx="1560">
                  <c:v>1111344.72281553</c:v>
                </c:pt>
                <c:pt idx="1561">
                  <c:v>1111397.67114652</c:v>
                </c:pt>
                <c:pt idx="1562">
                  <c:v>1111404.43202966</c:v>
                </c:pt>
                <c:pt idx="1563">
                  <c:v>1111443.06069748</c:v>
                </c:pt>
                <c:pt idx="1564">
                  <c:v>1111453.91040524</c:v>
                </c:pt>
                <c:pt idx="1565">
                  <c:v>1111448.7670816</c:v>
                </c:pt>
                <c:pt idx="1566">
                  <c:v>1111423.70281862</c:v>
                </c:pt>
                <c:pt idx="1567">
                  <c:v>1111432.52104704</c:v>
                </c:pt>
                <c:pt idx="1568">
                  <c:v>1111448.2713171</c:v>
                </c:pt>
                <c:pt idx="1569">
                  <c:v>1111461.12971591</c:v>
                </c:pt>
                <c:pt idx="1570">
                  <c:v>1111434.04297436</c:v>
                </c:pt>
                <c:pt idx="1571">
                  <c:v>1111455.16888433</c:v>
                </c:pt>
                <c:pt idx="1572">
                  <c:v>1111459.60399196</c:v>
                </c:pt>
                <c:pt idx="1573">
                  <c:v>1111446.10343586</c:v>
                </c:pt>
                <c:pt idx="1574">
                  <c:v>1111439.12303471</c:v>
                </c:pt>
                <c:pt idx="1575">
                  <c:v>1111421.85588973</c:v>
                </c:pt>
                <c:pt idx="1576">
                  <c:v>1111457.2502762</c:v>
                </c:pt>
                <c:pt idx="1577">
                  <c:v>1111533.20052766</c:v>
                </c:pt>
                <c:pt idx="1578">
                  <c:v>1111439.49655067</c:v>
                </c:pt>
                <c:pt idx="1579">
                  <c:v>1111485.32954982</c:v>
                </c:pt>
                <c:pt idx="1580">
                  <c:v>1111460.00768704</c:v>
                </c:pt>
                <c:pt idx="1581">
                  <c:v>1111450.17365978</c:v>
                </c:pt>
                <c:pt idx="1582">
                  <c:v>1111443.59523136</c:v>
                </c:pt>
                <c:pt idx="1583">
                  <c:v>1111464.95943099</c:v>
                </c:pt>
                <c:pt idx="1584">
                  <c:v>1111450.179479</c:v>
                </c:pt>
                <c:pt idx="1585">
                  <c:v>1111444.78871858</c:v>
                </c:pt>
                <c:pt idx="1586">
                  <c:v>1111455.95050844</c:v>
                </c:pt>
                <c:pt idx="1587">
                  <c:v>1111427.71928939</c:v>
                </c:pt>
                <c:pt idx="1588">
                  <c:v>1111437.33707186</c:v>
                </c:pt>
                <c:pt idx="1589">
                  <c:v>1111448.86198619</c:v>
                </c:pt>
                <c:pt idx="1590">
                  <c:v>1111457.11672227</c:v>
                </c:pt>
                <c:pt idx="1591">
                  <c:v>1111421.92041434</c:v>
                </c:pt>
                <c:pt idx="1592">
                  <c:v>1111461.65133801</c:v>
                </c:pt>
                <c:pt idx="1593">
                  <c:v>1111443.5019736</c:v>
                </c:pt>
                <c:pt idx="1594">
                  <c:v>1111437.14364155</c:v>
                </c:pt>
                <c:pt idx="1595">
                  <c:v>1111422.90453379</c:v>
                </c:pt>
                <c:pt idx="1596">
                  <c:v>1111434.22399324</c:v>
                </c:pt>
                <c:pt idx="1597">
                  <c:v>1111426.16376285</c:v>
                </c:pt>
                <c:pt idx="1598">
                  <c:v>1111448.61525446</c:v>
                </c:pt>
                <c:pt idx="1599">
                  <c:v>1111538.00809887</c:v>
                </c:pt>
                <c:pt idx="1600">
                  <c:v>1111466.76678501</c:v>
                </c:pt>
                <c:pt idx="1601">
                  <c:v>1111460.45500901</c:v>
                </c:pt>
                <c:pt idx="1602">
                  <c:v>1111468.26837897</c:v>
                </c:pt>
                <c:pt idx="1603">
                  <c:v>1111440.6463117</c:v>
                </c:pt>
                <c:pt idx="1604">
                  <c:v>1111474.02272009</c:v>
                </c:pt>
                <c:pt idx="1605">
                  <c:v>1111490.99140849</c:v>
                </c:pt>
                <c:pt idx="1606">
                  <c:v>1111493.79454485</c:v>
                </c:pt>
                <c:pt idx="1607">
                  <c:v>1111453.23560875</c:v>
                </c:pt>
                <c:pt idx="1608">
                  <c:v>1111488.06767772</c:v>
                </c:pt>
                <c:pt idx="1609">
                  <c:v>1111504.35628495</c:v>
                </c:pt>
                <c:pt idx="1610">
                  <c:v>1111490.20786979</c:v>
                </c:pt>
                <c:pt idx="1611">
                  <c:v>1111502.83056331</c:v>
                </c:pt>
                <c:pt idx="1612">
                  <c:v>1111503.4448019</c:v>
                </c:pt>
                <c:pt idx="1613">
                  <c:v>1111489.72933399</c:v>
                </c:pt>
                <c:pt idx="1614">
                  <c:v>1111472.86395258</c:v>
                </c:pt>
                <c:pt idx="1615">
                  <c:v>1111493.87356349</c:v>
                </c:pt>
                <c:pt idx="1616">
                  <c:v>1111486.89333039</c:v>
                </c:pt>
                <c:pt idx="1617">
                  <c:v>1111469.97159678</c:v>
                </c:pt>
                <c:pt idx="1618">
                  <c:v>1111502.39446739</c:v>
                </c:pt>
                <c:pt idx="1619">
                  <c:v>1111483.96833658</c:v>
                </c:pt>
                <c:pt idx="1620">
                  <c:v>1111482.16774959</c:v>
                </c:pt>
                <c:pt idx="1621">
                  <c:v>1111479.1654908</c:v>
                </c:pt>
                <c:pt idx="1622">
                  <c:v>1111480.20885135</c:v>
                </c:pt>
                <c:pt idx="1623">
                  <c:v>1111517.91957715</c:v>
                </c:pt>
                <c:pt idx="1624">
                  <c:v>1111477.73534044</c:v>
                </c:pt>
                <c:pt idx="1625">
                  <c:v>1111494.38564097</c:v>
                </c:pt>
                <c:pt idx="1626">
                  <c:v>1111483.86252809</c:v>
                </c:pt>
                <c:pt idx="1627">
                  <c:v>1111490.64304668</c:v>
                </c:pt>
                <c:pt idx="1628">
                  <c:v>1111525.23198294</c:v>
                </c:pt>
                <c:pt idx="1629">
                  <c:v>1111484.42227431</c:v>
                </c:pt>
                <c:pt idx="1630">
                  <c:v>1111502.68446339</c:v>
                </c:pt>
                <c:pt idx="1631">
                  <c:v>1111499.49929382</c:v>
                </c:pt>
                <c:pt idx="1632">
                  <c:v>1111486.64875535</c:v>
                </c:pt>
                <c:pt idx="1633">
                  <c:v>1111508.39808164</c:v>
                </c:pt>
                <c:pt idx="1634">
                  <c:v>1111477.32008242</c:v>
                </c:pt>
                <c:pt idx="1635">
                  <c:v>1111499.71811144</c:v>
                </c:pt>
                <c:pt idx="1636">
                  <c:v>1111488.58911409</c:v>
                </c:pt>
                <c:pt idx="1637">
                  <c:v>1111485.46820714</c:v>
                </c:pt>
                <c:pt idx="1638">
                  <c:v>1111490.47143499</c:v>
                </c:pt>
                <c:pt idx="1639">
                  <c:v>1111481.79714542</c:v>
                </c:pt>
                <c:pt idx="1640">
                  <c:v>1111476.29542593</c:v>
                </c:pt>
                <c:pt idx="1641">
                  <c:v>1111473.42985375</c:v>
                </c:pt>
                <c:pt idx="1642">
                  <c:v>1111463.38444345</c:v>
                </c:pt>
                <c:pt idx="1643">
                  <c:v>1111469.98406797</c:v>
                </c:pt>
                <c:pt idx="1644">
                  <c:v>1111481.69003496</c:v>
                </c:pt>
                <c:pt idx="1645">
                  <c:v>1111480.08099876</c:v>
                </c:pt>
                <c:pt idx="1646">
                  <c:v>1111475.91532782</c:v>
                </c:pt>
                <c:pt idx="1647">
                  <c:v>1111481.81357725</c:v>
                </c:pt>
                <c:pt idx="1648">
                  <c:v>1111458.67185525</c:v>
                </c:pt>
                <c:pt idx="1649">
                  <c:v>1111472.11811195</c:v>
                </c:pt>
                <c:pt idx="1650">
                  <c:v>1111482.34107626</c:v>
                </c:pt>
                <c:pt idx="1651">
                  <c:v>1111483.10770787</c:v>
                </c:pt>
                <c:pt idx="1652">
                  <c:v>1111469.13294609</c:v>
                </c:pt>
                <c:pt idx="1653">
                  <c:v>1111488.01352141</c:v>
                </c:pt>
                <c:pt idx="1654">
                  <c:v>1111521.68200557</c:v>
                </c:pt>
                <c:pt idx="1655">
                  <c:v>1111486.38117691</c:v>
                </c:pt>
                <c:pt idx="1656">
                  <c:v>1111495.54479997</c:v>
                </c:pt>
                <c:pt idx="1657">
                  <c:v>1111484.30045257</c:v>
                </c:pt>
                <c:pt idx="1658">
                  <c:v>1111488.54428885</c:v>
                </c:pt>
                <c:pt idx="1659">
                  <c:v>1111487.48815984</c:v>
                </c:pt>
                <c:pt idx="1660">
                  <c:v>1111467.73864573</c:v>
                </c:pt>
                <c:pt idx="1661">
                  <c:v>1111484.17170689</c:v>
                </c:pt>
                <c:pt idx="1662">
                  <c:v>1111456.58907581</c:v>
                </c:pt>
                <c:pt idx="1663">
                  <c:v>1111479.21187842</c:v>
                </c:pt>
                <c:pt idx="1664">
                  <c:v>1111498.88387316</c:v>
                </c:pt>
                <c:pt idx="1665">
                  <c:v>1111481.47147231</c:v>
                </c:pt>
                <c:pt idx="1666">
                  <c:v>1111474.95514423</c:v>
                </c:pt>
                <c:pt idx="1667">
                  <c:v>1111474.05214404</c:v>
                </c:pt>
                <c:pt idx="1668">
                  <c:v>1111472.51250553</c:v>
                </c:pt>
                <c:pt idx="1669">
                  <c:v>1111481.33734468</c:v>
                </c:pt>
                <c:pt idx="1670">
                  <c:v>1111494.54789738</c:v>
                </c:pt>
                <c:pt idx="1671">
                  <c:v>1111488.91952366</c:v>
                </c:pt>
                <c:pt idx="1672">
                  <c:v>1111482.53247624</c:v>
                </c:pt>
                <c:pt idx="1673">
                  <c:v>1111489.32674938</c:v>
                </c:pt>
                <c:pt idx="1674">
                  <c:v>1111477.87418622</c:v>
                </c:pt>
                <c:pt idx="1675">
                  <c:v>1111487.30415412</c:v>
                </c:pt>
                <c:pt idx="1676">
                  <c:v>1111505.44550848</c:v>
                </c:pt>
                <c:pt idx="1677">
                  <c:v>1111498.70913926</c:v>
                </c:pt>
                <c:pt idx="1678">
                  <c:v>1111498.34145387</c:v>
                </c:pt>
                <c:pt idx="1679">
                  <c:v>1111505.23131684</c:v>
                </c:pt>
                <c:pt idx="1680">
                  <c:v>1111502.28700687</c:v>
                </c:pt>
                <c:pt idx="1681">
                  <c:v>1111508.23405598</c:v>
                </c:pt>
                <c:pt idx="1682">
                  <c:v>1111522.51871688</c:v>
                </c:pt>
                <c:pt idx="1683">
                  <c:v>1111513.07495334</c:v>
                </c:pt>
                <c:pt idx="1684">
                  <c:v>1111501.79274844</c:v>
                </c:pt>
                <c:pt idx="1685">
                  <c:v>1111500.26359821</c:v>
                </c:pt>
                <c:pt idx="1686">
                  <c:v>1111498.11374361</c:v>
                </c:pt>
                <c:pt idx="1687">
                  <c:v>1111497.63520535</c:v>
                </c:pt>
                <c:pt idx="1688">
                  <c:v>1111503.17720478</c:v>
                </c:pt>
                <c:pt idx="1689">
                  <c:v>1111502.57273651</c:v>
                </c:pt>
                <c:pt idx="1690">
                  <c:v>1111486.96756935</c:v>
                </c:pt>
                <c:pt idx="1691">
                  <c:v>1111492.13778244</c:v>
                </c:pt>
                <c:pt idx="1692">
                  <c:v>1111500.1299518</c:v>
                </c:pt>
                <c:pt idx="1693">
                  <c:v>1111501.56595681</c:v>
                </c:pt>
                <c:pt idx="1694">
                  <c:v>1111497.25606067</c:v>
                </c:pt>
                <c:pt idx="1695">
                  <c:v>1111500.90917845</c:v>
                </c:pt>
                <c:pt idx="1696">
                  <c:v>1111498.05376748</c:v>
                </c:pt>
                <c:pt idx="1697">
                  <c:v>1111490.62097658</c:v>
                </c:pt>
                <c:pt idx="1698">
                  <c:v>1111488.9389285</c:v>
                </c:pt>
                <c:pt idx="1699">
                  <c:v>1111487.96277068</c:v>
                </c:pt>
                <c:pt idx="1700">
                  <c:v>1111488.80952338</c:v>
                </c:pt>
                <c:pt idx="1701">
                  <c:v>1111478.75926187</c:v>
                </c:pt>
                <c:pt idx="1702">
                  <c:v>1111476.32941933</c:v>
                </c:pt>
                <c:pt idx="1703">
                  <c:v>1111475.04147779</c:v>
                </c:pt>
                <c:pt idx="1704">
                  <c:v>1111474.32654289</c:v>
                </c:pt>
                <c:pt idx="1705">
                  <c:v>1111467.36624349</c:v>
                </c:pt>
                <c:pt idx="1706">
                  <c:v>1111477.30951098</c:v>
                </c:pt>
                <c:pt idx="1707">
                  <c:v>1111471.31533927</c:v>
                </c:pt>
                <c:pt idx="1708">
                  <c:v>1111474.41709804</c:v>
                </c:pt>
                <c:pt idx="1709">
                  <c:v>1111475.74547024</c:v>
                </c:pt>
                <c:pt idx="1710">
                  <c:v>1111482.86631691</c:v>
                </c:pt>
                <c:pt idx="1711">
                  <c:v>1111486.1430262</c:v>
                </c:pt>
                <c:pt idx="1712">
                  <c:v>1111480.70149349</c:v>
                </c:pt>
                <c:pt idx="1713">
                  <c:v>1111482.08060986</c:v>
                </c:pt>
                <c:pt idx="1714">
                  <c:v>1111481.65577205</c:v>
                </c:pt>
                <c:pt idx="1715">
                  <c:v>1111478.44524664</c:v>
                </c:pt>
                <c:pt idx="1716">
                  <c:v>1111473.17208885</c:v>
                </c:pt>
                <c:pt idx="1717">
                  <c:v>1111481.61873948</c:v>
                </c:pt>
                <c:pt idx="1718">
                  <c:v>1111483.81074521</c:v>
                </c:pt>
                <c:pt idx="1719">
                  <c:v>1111482.96849629</c:v>
                </c:pt>
                <c:pt idx="1720">
                  <c:v>1111482.79351931</c:v>
                </c:pt>
                <c:pt idx="1721">
                  <c:v>1111481.37734684</c:v>
                </c:pt>
                <c:pt idx="1722">
                  <c:v>1111484.72992641</c:v>
                </c:pt>
                <c:pt idx="1723">
                  <c:v>1111478.08530747</c:v>
                </c:pt>
                <c:pt idx="1724">
                  <c:v>1111485.87512014</c:v>
                </c:pt>
                <c:pt idx="1725">
                  <c:v>1111492.58160997</c:v>
                </c:pt>
                <c:pt idx="1726">
                  <c:v>1111471.55031658</c:v>
                </c:pt>
                <c:pt idx="1727">
                  <c:v>1111486.89806103</c:v>
                </c:pt>
                <c:pt idx="1728">
                  <c:v>1111481.28937309</c:v>
                </c:pt>
                <c:pt idx="1729">
                  <c:v>1111483.7160106</c:v>
                </c:pt>
                <c:pt idx="1730">
                  <c:v>1111484.12721723</c:v>
                </c:pt>
                <c:pt idx="1731">
                  <c:v>1111485.73401794</c:v>
                </c:pt>
                <c:pt idx="1732">
                  <c:v>1111493.06568995</c:v>
                </c:pt>
                <c:pt idx="1733">
                  <c:v>1111484.06175015</c:v>
                </c:pt>
                <c:pt idx="1734">
                  <c:v>1111478.58082721</c:v>
                </c:pt>
                <c:pt idx="1735">
                  <c:v>1111480.27089401</c:v>
                </c:pt>
                <c:pt idx="1736">
                  <c:v>1111481.54592341</c:v>
                </c:pt>
                <c:pt idx="1737">
                  <c:v>1111479.45047718</c:v>
                </c:pt>
                <c:pt idx="1738">
                  <c:v>1111485.69762881</c:v>
                </c:pt>
                <c:pt idx="1739">
                  <c:v>1111481.79124174</c:v>
                </c:pt>
                <c:pt idx="1740">
                  <c:v>1111469.99742241</c:v>
                </c:pt>
                <c:pt idx="1741">
                  <c:v>1111478.73642718</c:v>
                </c:pt>
                <c:pt idx="1742">
                  <c:v>1111487.72957602</c:v>
                </c:pt>
                <c:pt idx="1743">
                  <c:v>1111480.56994953</c:v>
                </c:pt>
                <c:pt idx="1744">
                  <c:v>1111474.02161879</c:v>
                </c:pt>
                <c:pt idx="1745">
                  <c:v>1111475.11767038</c:v>
                </c:pt>
                <c:pt idx="1746">
                  <c:v>1111474.27404846</c:v>
                </c:pt>
                <c:pt idx="1747">
                  <c:v>1111475.41309346</c:v>
                </c:pt>
                <c:pt idx="1748">
                  <c:v>1111474.4677439</c:v>
                </c:pt>
                <c:pt idx="1749">
                  <c:v>1111469.7692988</c:v>
                </c:pt>
                <c:pt idx="1750">
                  <c:v>1111475.33614896</c:v>
                </c:pt>
                <c:pt idx="1751">
                  <c:v>1111473.27778068</c:v>
                </c:pt>
                <c:pt idx="1752">
                  <c:v>1111474.48502169</c:v>
                </c:pt>
                <c:pt idx="1753">
                  <c:v>1111474.01248421</c:v>
                </c:pt>
                <c:pt idx="1754">
                  <c:v>1111471.5240646</c:v>
                </c:pt>
                <c:pt idx="1755">
                  <c:v>1111469.84125246</c:v>
                </c:pt>
                <c:pt idx="1756">
                  <c:v>1111468.59681365</c:v>
                </c:pt>
                <c:pt idx="1757">
                  <c:v>1111471.03508948</c:v>
                </c:pt>
                <c:pt idx="1758">
                  <c:v>1111466.6214645</c:v>
                </c:pt>
                <c:pt idx="1759">
                  <c:v>1111470.7706519</c:v>
                </c:pt>
                <c:pt idx="1760">
                  <c:v>1111474.15461141</c:v>
                </c:pt>
                <c:pt idx="1761">
                  <c:v>1111468.51840507</c:v>
                </c:pt>
                <c:pt idx="1762">
                  <c:v>1111472.60257179</c:v>
                </c:pt>
                <c:pt idx="1763">
                  <c:v>1111467.92408038</c:v>
                </c:pt>
                <c:pt idx="1764">
                  <c:v>1111472.25622936</c:v>
                </c:pt>
                <c:pt idx="1765">
                  <c:v>1111472.85001258</c:v>
                </c:pt>
                <c:pt idx="1766">
                  <c:v>1111468.60257013</c:v>
                </c:pt>
                <c:pt idx="1767">
                  <c:v>1111472.63111463</c:v>
                </c:pt>
                <c:pt idx="1768">
                  <c:v>1111471.11717579</c:v>
                </c:pt>
                <c:pt idx="1769">
                  <c:v>1111476.34655638</c:v>
                </c:pt>
                <c:pt idx="1770">
                  <c:v>1111475.60236275</c:v>
                </c:pt>
                <c:pt idx="1771">
                  <c:v>1111477.80560006</c:v>
                </c:pt>
                <c:pt idx="1772">
                  <c:v>1111475.43569038</c:v>
                </c:pt>
                <c:pt idx="1773">
                  <c:v>1111478.75480381</c:v>
                </c:pt>
                <c:pt idx="1774">
                  <c:v>1111476.01236219</c:v>
                </c:pt>
                <c:pt idx="1775">
                  <c:v>1111477.50421344</c:v>
                </c:pt>
                <c:pt idx="1776">
                  <c:v>1111477.66031892</c:v>
                </c:pt>
                <c:pt idx="1777">
                  <c:v>1111477.51492</c:v>
                </c:pt>
                <c:pt idx="1778">
                  <c:v>1111479.42489744</c:v>
                </c:pt>
                <c:pt idx="1779">
                  <c:v>1111474.63983839</c:v>
                </c:pt>
                <c:pt idx="1780">
                  <c:v>1111476.88112582</c:v>
                </c:pt>
                <c:pt idx="1781">
                  <c:v>1111479.94326942</c:v>
                </c:pt>
                <c:pt idx="1782">
                  <c:v>1111477.5870603</c:v>
                </c:pt>
                <c:pt idx="1783">
                  <c:v>1111480.13426201</c:v>
                </c:pt>
                <c:pt idx="1784">
                  <c:v>1111474.45957063</c:v>
                </c:pt>
                <c:pt idx="1785">
                  <c:v>1111478.41019282</c:v>
                </c:pt>
                <c:pt idx="1786">
                  <c:v>1111479.12098948</c:v>
                </c:pt>
                <c:pt idx="1787">
                  <c:v>1111481.33235512</c:v>
                </c:pt>
                <c:pt idx="1788">
                  <c:v>1111477.79164591</c:v>
                </c:pt>
                <c:pt idx="1789">
                  <c:v>1111478.78919631</c:v>
                </c:pt>
                <c:pt idx="1790">
                  <c:v>1111476.84150462</c:v>
                </c:pt>
                <c:pt idx="1791">
                  <c:v>1111477.97343037</c:v>
                </c:pt>
                <c:pt idx="1792">
                  <c:v>1111476.06525463</c:v>
                </c:pt>
                <c:pt idx="1793">
                  <c:v>1111475.7215849</c:v>
                </c:pt>
                <c:pt idx="1794">
                  <c:v>1111473.80411007</c:v>
                </c:pt>
                <c:pt idx="1795">
                  <c:v>1111478.77616345</c:v>
                </c:pt>
                <c:pt idx="1796">
                  <c:v>1111474.80217838</c:v>
                </c:pt>
                <c:pt idx="1797">
                  <c:v>1111476.58919608</c:v>
                </c:pt>
                <c:pt idx="1798">
                  <c:v>1111476.90983933</c:v>
                </c:pt>
                <c:pt idx="1799">
                  <c:v>1111476.72478003</c:v>
                </c:pt>
                <c:pt idx="1800">
                  <c:v>1111474.49582484</c:v>
                </c:pt>
                <c:pt idx="1801">
                  <c:v>1111476.21303805</c:v>
                </c:pt>
                <c:pt idx="1802">
                  <c:v>1111477.20368366</c:v>
                </c:pt>
                <c:pt idx="1803">
                  <c:v>1111476.82661823</c:v>
                </c:pt>
                <c:pt idx="1804">
                  <c:v>1111477.18868136</c:v>
                </c:pt>
                <c:pt idx="1805">
                  <c:v>1111477.31951001</c:v>
                </c:pt>
                <c:pt idx="1806">
                  <c:v>1111478.81258174</c:v>
                </c:pt>
                <c:pt idx="1807">
                  <c:v>1111478.37012927</c:v>
                </c:pt>
                <c:pt idx="1808">
                  <c:v>1111479.76621199</c:v>
                </c:pt>
                <c:pt idx="1809">
                  <c:v>1111480.47908394</c:v>
                </c:pt>
                <c:pt idx="1810">
                  <c:v>1111479.19207424</c:v>
                </c:pt>
                <c:pt idx="1811">
                  <c:v>1111479.78311349</c:v>
                </c:pt>
                <c:pt idx="1812">
                  <c:v>1111478.99979669</c:v>
                </c:pt>
                <c:pt idx="1813">
                  <c:v>1111477.92649121</c:v>
                </c:pt>
                <c:pt idx="1814">
                  <c:v>1111479.04266084</c:v>
                </c:pt>
                <c:pt idx="1815">
                  <c:v>1111478.75268923</c:v>
                </c:pt>
                <c:pt idx="1816">
                  <c:v>1111478.42189232</c:v>
                </c:pt>
                <c:pt idx="1817">
                  <c:v>1111478.02237252</c:v>
                </c:pt>
                <c:pt idx="1818">
                  <c:v>1111476.43755988</c:v>
                </c:pt>
                <c:pt idx="1819">
                  <c:v>1111477.04094767</c:v>
                </c:pt>
                <c:pt idx="1820">
                  <c:v>1111477.81166609</c:v>
                </c:pt>
                <c:pt idx="1821">
                  <c:v>1111477.56820601</c:v>
                </c:pt>
                <c:pt idx="1822">
                  <c:v>1111479.36054435</c:v>
                </c:pt>
                <c:pt idx="1823">
                  <c:v>1111478.25568841</c:v>
                </c:pt>
                <c:pt idx="1824">
                  <c:v>1111475.27610646</c:v>
                </c:pt>
                <c:pt idx="1825">
                  <c:v>1111474.63640469</c:v>
                </c:pt>
                <c:pt idx="1826">
                  <c:v>1111474.53403712</c:v>
                </c:pt>
                <c:pt idx="1827">
                  <c:v>1111472.29462122</c:v>
                </c:pt>
                <c:pt idx="1828">
                  <c:v>1111477.87657451</c:v>
                </c:pt>
                <c:pt idx="1829">
                  <c:v>1111474.06756033</c:v>
                </c:pt>
                <c:pt idx="1830">
                  <c:v>1111475.72267613</c:v>
                </c:pt>
                <c:pt idx="1831">
                  <c:v>1111475.27889894</c:v>
                </c:pt>
                <c:pt idx="1832">
                  <c:v>1111475.03270001</c:v>
                </c:pt>
                <c:pt idx="1833">
                  <c:v>1111475.03781209</c:v>
                </c:pt>
                <c:pt idx="1834">
                  <c:v>1111474.35995317</c:v>
                </c:pt>
                <c:pt idx="1835">
                  <c:v>1111474.88291061</c:v>
                </c:pt>
                <c:pt idx="1836">
                  <c:v>1111474.05709117</c:v>
                </c:pt>
                <c:pt idx="1837">
                  <c:v>1111474.69640533</c:v>
                </c:pt>
                <c:pt idx="1838">
                  <c:v>1111473.11670707</c:v>
                </c:pt>
                <c:pt idx="1839">
                  <c:v>1111474.69306667</c:v>
                </c:pt>
                <c:pt idx="1840">
                  <c:v>1111475.79302325</c:v>
                </c:pt>
                <c:pt idx="1841">
                  <c:v>1111474.8918351</c:v>
                </c:pt>
                <c:pt idx="1842">
                  <c:v>1111474.02318042</c:v>
                </c:pt>
                <c:pt idx="1843">
                  <c:v>1111474.9362493</c:v>
                </c:pt>
                <c:pt idx="1844">
                  <c:v>1111475.24437703</c:v>
                </c:pt>
                <c:pt idx="1845">
                  <c:v>1111475.4615427</c:v>
                </c:pt>
                <c:pt idx="1846">
                  <c:v>1111472.92843916</c:v>
                </c:pt>
                <c:pt idx="1847">
                  <c:v>1111473.10094357</c:v>
                </c:pt>
                <c:pt idx="1848">
                  <c:v>1111473.98330223</c:v>
                </c:pt>
                <c:pt idx="1849">
                  <c:v>1111474.42568693</c:v>
                </c:pt>
                <c:pt idx="1850">
                  <c:v>1111476.91420141</c:v>
                </c:pt>
                <c:pt idx="1851">
                  <c:v>1111475.48574747</c:v>
                </c:pt>
                <c:pt idx="1852">
                  <c:v>1111473.66146536</c:v>
                </c:pt>
                <c:pt idx="1853">
                  <c:v>1111474.57329189</c:v>
                </c:pt>
                <c:pt idx="1854">
                  <c:v>1111473.93864996</c:v>
                </c:pt>
                <c:pt idx="1855">
                  <c:v>1111474.10356478</c:v>
                </c:pt>
                <c:pt idx="1856">
                  <c:v>1111475.09230912</c:v>
                </c:pt>
                <c:pt idx="1857">
                  <c:v>1111475.1449806</c:v>
                </c:pt>
                <c:pt idx="1858">
                  <c:v>1111474.60455094</c:v>
                </c:pt>
                <c:pt idx="1859">
                  <c:v>1111476.75968019</c:v>
                </c:pt>
                <c:pt idx="1860">
                  <c:v>1111476.79747297</c:v>
                </c:pt>
                <c:pt idx="1861">
                  <c:v>1111477.42489429</c:v>
                </c:pt>
                <c:pt idx="1862">
                  <c:v>1111478.49910598</c:v>
                </c:pt>
                <c:pt idx="1863">
                  <c:v>1111477.50983419</c:v>
                </c:pt>
                <c:pt idx="1864">
                  <c:v>1111477.31450079</c:v>
                </c:pt>
                <c:pt idx="1865">
                  <c:v>1111476.6170186</c:v>
                </c:pt>
                <c:pt idx="1866">
                  <c:v>1111476.41499715</c:v>
                </c:pt>
                <c:pt idx="1867">
                  <c:v>1111476.83822542</c:v>
                </c:pt>
                <c:pt idx="1868">
                  <c:v>1111476.62861218</c:v>
                </c:pt>
                <c:pt idx="1869">
                  <c:v>1111475.35132226</c:v>
                </c:pt>
                <c:pt idx="1870">
                  <c:v>1111475.74900219</c:v>
                </c:pt>
                <c:pt idx="1871">
                  <c:v>1111475.80137246</c:v>
                </c:pt>
                <c:pt idx="1872">
                  <c:v>1111475.59421205</c:v>
                </c:pt>
                <c:pt idx="1873">
                  <c:v>1111475.60044957</c:v>
                </c:pt>
                <c:pt idx="1874">
                  <c:v>1111475.37907183</c:v>
                </c:pt>
                <c:pt idx="1875">
                  <c:v>1111475.01999929</c:v>
                </c:pt>
                <c:pt idx="1876">
                  <c:v>1111475.3974245</c:v>
                </c:pt>
                <c:pt idx="1877">
                  <c:v>1111475.38152566</c:v>
                </c:pt>
                <c:pt idx="1878">
                  <c:v>1111475.21874373</c:v>
                </c:pt>
                <c:pt idx="1879">
                  <c:v>1111475.01492666</c:v>
                </c:pt>
                <c:pt idx="1880">
                  <c:v>1111476.04245035</c:v>
                </c:pt>
                <c:pt idx="1881">
                  <c:v>1111474.1710331</c:v>
                </c:pt>
                <c:pt idx="1882">
                  <c:v>1111475.0497553</c:v>
                </c:pt>
                <c:pt idx="1883">
                  <c:v>1111475.58868633</c:v>
                </c:pt>
                <c:pt idx="1884">
                  <c:v>1111475.84354442</c:v>
                </c:pt>
                <c:pt idx="1885">
                  <c:v>1111475.4095252</c:v>
                </c:pt>
                <c:pt idx="1886">
                  <c:v>1111475.21134913</c:v>
                </c:pt>
                <c:pt idx="1887">
                  <c:v>1111476.05543513</c:v>
                </c:pt>
                <c:pt idx="1888">
                  <c:v>1111475.28647114</c:v>
                </c:pt>
                <c:pt idx="1889">
                  <c:v>1111474.79144344</c:v>
                </c:pt>
                <c:pt idx="1890">
                  <c:v>1111475.16211699</c:v>
                </c:pt>
                <c:pt idx="1891">
                  <c:v>1111473.15640403</c:v>
                </c:pt>
                <c:pt idx="1892">
                  <c:v>1111475.94479552</c:v>
                </c:pt>
                <c:pt idx="1893">
                  <c:v>1111477.07356985</c:v>
                </c:pt>
                <c:pt idx="1894">
                  <c:v>1111475.25422701</c:v>
                </c:pt>
                <c:pt idx="1895">
                  <c:v>1111475.84731723</c:v>
                </c:pt>
                <c:pt idx="1896">
                  <c:v>1111476.08823319</c:v>
                </c:pt>
                <c:pt idx="1897">
                  <c:v>1111476.68566923</c:v>
                </c:pt>
                <c:pt idx="1898">
                  <c:v>1111475.56960864</c:v>
                </c:pt>
                <c:pt idx="1899">
                  <c:v>1111476.56123644</c:v>
                </c:pt>
                <c:pt idx="1900">
                  <c:v>1111476.47721967</c:v>
                </c:pt>
                <c:pt idx="1901">
                  <c:v>1111476.69918733</c:v>
                </c:pt>
                <c:pt idx="1902">
                  <c:v>1111475.79827757</c:v>
                </c:pt>
                <c:pt idx="1903">
                  <c:v>1111476.44804294</c:v>
                </c:pt>
                <c:pt idx="1904">
                  <c:v>1111476.14139396</c:v>
                </c:pt>
                <c:pt idx="1905">
                  <c:v>1111476.54960247</c:v>
                </c:pt>
                <c:pt idx="1906">
                  <c:v>1111475.99578033</c:v>
                </c:pt>
                <c:pt idx="1907">
                  <c:v>1111476.05995785</c:v>
                </c:pt>
                <c:pt idx="1908">
                  <c:v>1111476.12959994</c:v>
                </c:pt>
                <c:pt idx="1909">
                  <c:v>1111475.96774261</c:v>
                </c:pt>
                <c:pt idx="1910">
                  <c:v>1111475.51230329</c:v>
                </c:pt>
                <c:pt idx="1911">
                  <c:v>1111475.90908669</c:v>
                </c:pt>
                <c:pt idx="1912">
                  <c:v>1111475.92818535</c:v>
                </c:pt>
                <c:pt idx="1913">
                  <c:v>1111476.11488614</c:v>
                </c:pt>
                <c:pt idx="1914">
                  <c:v>1111475.44981291</c:v>
                </c:pt>
                <c:pt idx="1915">
                  <c:v>1111476.02257673</c:v>
                </c:pt>
                <c:pt idx="1916">
                  <c:v>1111475.82063403</c:v>
                </c:pt>
                <c:pt idx="1917">
                  <c:v>1111475.73313409</c:v>
                </c:pt>
                <c:pt idx="1918">
                  <c:v>1111475.95963886</c:v>
                </c:pt>
                <c:pt idx="1919">
                  <c:v>1111475.41688956</c:v>
                </c:pt>
                <c:pt idx="1920">
                  <c:v>1111475.35582437</c:v>
                </c:pt>
                <c:pt idx="1921">
                  <c:v>1111475.15430238</c:v>
                </c:pt>
                <c:pt idx="1922">
                  <c:v>1111475.00500916</c:v>
                </c:pt>
                <c:pt idx="1923">
                  <c:v>1111475.59512801</c:v>
                </c:pt>
                <c:pt idx="1924">
                  <c:v>1111475.6773368</c:v>
                </c:pt>
                <c:pt idx="1925">
                  <c:v>1111475.2795858</c:v>
                </c:pt>
                <c:pt idx="1926">
                  <c:v>1111475.3548615</c:v>
                </c:pt>
                <c:pt idx="1927">
                  <c:v>1111475.28256158</c:v>
                </c:pt>
                <c:pt idx="1928">
                  <c:v>1111475.61034165</c:v>
                </c:pt>
                <c:pt idx="1929">
                  <c:v>1111475.73698385</c:v>
                </c:pt>
                <c:pt idx="1930">
                  <c:v>1111475.58092934</c:v>
                </c:pt>
                <c:pt idx="1931">
                  <c:v>1111475.47704518</c:v>
                </c:pt>
                <c:pt idx="1932">
                  <c:v>1111475.27937316</c:v>
                </c:pt>
                <c:pt idx="1933">
                  <c:v>1111475.65159729</c:v>
                </c:pt>
                <c:pt idx="1934">
                  <c:v>1111475.7382079</c:v>
                </c:pt>
                <c:pt idx="1935">
                  <c:v>1111475.63469748</c:v>
                </c:pt>
                <c:pt idx="1936">
                  <c:v>1111475.67034942</c:v>
                </c:pt>
                <c:pt idx="1937">
                  <c:v>1111475.62529148</c:v>
                </c:pt>
                <c:pt idx="1938">
                  <c:v>1111475.66627436</c:v>
                </c:pt>
                <c:pt idx="1939">
                  <c:v>1111475.7130083</c:v>
                </c:pt>
                <c:pt idx="1940">
                  <c:v>1111475.75608877</c:v>
                </c:pt>
                <c:pt idx="1941">
                  <c:v>1111475.33641179</c:v>
                </c:pt>
                <c:pt idx="1942">
                  <c:v>1111475.315875</c:v>
                </c:pt>
                <c:pt idx="1943">
                  <c:v>1111475.75195818</c:v>
                </c:pt>
                <c:pt idx="1944">
                  <c:v>1111475.46635394</c:v>
                </c:pt>
                <c:pt idx="1945">
                  <c:v>1111475.21430974</c:v>
                </c:pt>
                <c:pt idx="1946">
                  <c:v>1111475.69714937</c:v>
                </c:pt>
                <c:pt idx="1947">
                  <c:v>1111475.72022537</c:v>
                </c:pt>
                <c:pt idx="1948">
                  <c:v>1111475.75173232</c:v>
                </c:pt>
                <c:pt idx="1949">
                  <c:v>1111475.38570432</c:v>
                </c:pt>
                <c:pt idx="1950">
                  <c:v>1111475.70918007</c:v>
                </c:pt>
                <c:pt idx="1951">
                  <c:v>1111475.65184269</c:v>
                </c:pt>
                <c:pt idx="1952">
                  <c:v>1111475.29532754</c:v>
                </c:pt>
                <c:pt idx="1953">
                  <c:v>1111475.79280037</c:v>
                </c:pt>
                <c:pt idx="1954">
                  <c:v>1111475.43321478</c:v>
                </c:pt>
                <c:pt idx="1955">
                  <c:v>1111476.14715279</c:v>
                </c:pt>
                <c:pt idx="1956">
                  <c:v>1111475.40986208</c:v>
                </c:pt>
                <c:pt idx="1957">
                  <c:v>1111475.12534778</c:v>
                </c:pt>
                <c:pt idx="1958">
                  <c:v>1111475.16256427</c:v>
                </c:pt>
                <c:pt idx="1959">
                  <c:v>1111474.63868998</c:v>
                </c:pt>
                <c:pt idx="1960">
                  <c:v>1111474.96621629</c:v>
                </c:pt>
                <c:pt idx="1961">
                  <c:v>1111474.57536776</c:v>
                </c:pt>
                <c:pt idx="1962">
                  <c:v>1111475.20871969</c:v>
                </c:pt>
                <c:pt idx="1963">
                  <c:v>1111474.64947394</c:v>
                </c:pt>
                <c:pt idx="1964">
                  <c:v>1111475.18316625</c:v>
                </c:pt>
                <c:pt idx="1965">
                  <c:v>1111475.0954306</c:v>
                </c:pt>
                <c:pt idx="1966">
                  <c:v>1111475.09364995</c:v>
                </c:pt>
                <c:pt idx="1967">
                  <c:v>1111475.07025418</c:v>
                </c:pt>
                <c:pt idx="1968">
                  <c:v>1111474.97096095</c:v>
                </c:pt>
                <c:pt idx="1969">
                  <c:v>1111475.22799263</c:v>
                </c:pt>
                <c:pt idx="1970">
                  <c:v>1111475.00388732</c:v>
                </c:pt>
                <c:pt idx="1971">
                  <c:v>1111475.18831812</c:v>
                </c:pt>
                <c:pt idx="1972">
                  <c:v>1111475.25261959</c:v>
                </c:pt>
                <c:pt idx="1973">
                  <c:v>1111474.83510355</c:v>
                </c:pt>
                <c:pt idx="1974">
                  <c:v>1111475.23304962</c:v>
                </c:pt>
                <c:pt idx="1975">
                  <c:v>1111474.98446894</c:v>
                </c:pt>
                <c:pt idx="1976">
                  <c:v>1111475.09910677</c:v>
                </c:pt>
                <c:pt idx="1977">
                  <c:v>1111475.89431294</c:v>
                </c:pt>
                <c:pt idx="1978">
                  <c:v>1111475.24920257</c:v>
                </c:pt>
                <c:pt idx="1979">
                  <c:v>1111475.72611154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Main!$A$2:$A$1981</c:f>
              <c:numCache>
                <c:formatCode>General</c:formatCode>
                <c:ptCount val="19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</c:numCache>
            </c:numRef>
          </c:cat>
          <c:val>
            <c:numRef>
              <c:f>Main!$D$2:$D$1981</c:f>
              <c:numCache>
                <c:formatCode>General</c:formatCode>
                <c:ptCount val="1980"/>
                <c:pt idx="0">
                  <c:v>749754.306395535</c:v>
                </c:pt>
                <c:pt idx="1">
                  <c:v>2375189.42084356</c:v>
                </c:pt>
                <c:pt idx="2">
                  <c:v>2210297.22016193</c:v>
                </c:pt>
                <c:pt idx="3">
                  <c:v>2097909.63193384</c:v>
                </c:pt>
                <c:pt idx="4">
                  <c:v>2031477.78303016</c:v>
                </c:pt>
                <c:pt idx="5">
                  <c:v>1971882.29255217</c:v>
                </c:pt>
                <c:pt idx="6">
                  <c:v>1951627.14266558</c:v>
                </c:pt>
                <c:pt idx="7">
                  <c:v>1918112.3639376</c:v>
                </c:pt>
                <c:pt idx="8">
                  <c:v>1902070.59181799</c:v>
                </c:pt>
                <c:pt idx="9">
                  <c:v>1872159.33044944</c:v>
                </c:pt>
                <c:pt idx="10">
                  <c:v>1858559.34090298</c:v>
                </c:pt>
                <c:pt idx="11">
                  <c:v>1830887.90228234</c:v>
                </c:pt>
                <c:pt idx="12">
                  <c:v>1818888.23387105</c:v>
                </c:pt>
                <c:pt idx="13">
                  <c:v>1792772.89164093</c:v>
                </c:pt>
                <c:pt idx="14">
                  <c:v>1781897.9506254</c:v>
                </c:pt>
                <c:pt idx="15">
                  <c:v>1756921.58391593</c:v>
                </c:pt>
                <c:pt idx="16">
                  <c:v>1746913.46890173</c:v>
                </c:pt>
                <c:pt idx="17">
                  <c:v>1722938.43704205</c:v>
                </c:pt>
                <c:pt idx="18">
                  <c:v>1713598.93526355</c:v>
                </c:pt>
                <c:pt idx="19">
                  <c:v>1690433.40198743</c:v>
                </c:pt>
                <c:pt idx="20">
                  <c:v>1681576.53750571</c:v>
                </c:pt>
                <c:pt idx="21">
                  <c:v>1658897.51632684</c:v>
                </c:pt>
                <c:pt idx="22">
                  <c:v>1650447.82302108</c:v>
                </c:pt>
                <c:pt idx="23">
                  <c:v>1628243.82320645</c:v>
                </c:pt>
                <c:pt idx="24">
                  <c:v>1620183.25320543</c:v>
                </c:pt>
                <c:pt idx="25">
                  <c:v>1598600.83515508</c:v>
                </c:pt>
                <c:pt idx="26">
                  <c:v>1590891.45255731</c:v>
                </c:pt>
                <c:pt idx="27">
                  <c:v>1569949.57754268</c:v>
                </c:pt>
                <c:pt idx="28">
                  <c:v>1562617.60650623</c:v>
                </c:pt>
                <c:pt idx="29">
                  <c:v>1542406.66679098</c:v>
                </c:pt>
                <c:pt idx="30">
                  <c:v>1513069.4183794</c:v>
                </c:pt>
                <c:pt idx="31">
                  <c:v>1416994.41092421</c:v>
                </c:pt>
                <c:pt idx="32">
                  <c:v>1381802.72207991</c:v>
                </c:pt>
                <c:pt idx="33">
                  <c:v>1359911.83996889</c:v>
                </c:pt>
                <c:pt idx="34">
                  <c:v>1337104.32793914</c:v>
                </c:pt>
                <c:pt idx="35">
                  <c:v>1336916.09769648</c:v>
                </c:pt>
                <c:pt idx="36">
                  <c:v>1313541.15020627</c:v>
                </c:pt>
                <c:pt idx="37">
                  <c:v>1299156.15709082</c:v>
                </c:pt>
                <c:pt idx="38">
                  <c:v>1299922.57097377</c:v>
                </c:pt>
                <c:pt idx="39">
                  <c:v>1283064.57224705</c:v>
                </c:pt>
                <c:pt idx="40">
                  <c:v>1283758.71716052</c:v>
                </c:pt>
                <c:pt idx="41">
                  <c:v>1267130.55860988</c:v>
                </c:pt>
                <c:pt idx="42">
                  <c:v>1267767.38942726</c:v>
                </c:pt>
                <c:pt idx="43">
                  <c:v>1251331.82020223</c:v>
                </c:pt>
                <c:pt idx="44">
                  <c:v>1251925.29844657</c:v>
                </c:pt>
                <c:pt idx="45">
                  <c:v>1235688.64600553</c:v>
                </c:pt>
                <c:pt idx="46">
                  <c:v>1236247.51345731</c:v>
                </c:pt>
                <c:pt idx="47">
                  <c:v>1220225.04819325</c:v>
                </c:pt>
                <c:pt idx="48">
                  <c:v>1220757.28886961</c:v>
                </c:pt>
                <c:pt idx="49">
                  <c:v>1204975.38845612</c:v>
                </c:pt>
                <c:pt idx="50">
                  <c:v>1205488.9995624</c:v>
                </c:pt>
                <c:pt idx="51">
                  <c:v>1189972.40617086</c:v>
                </c:pt>
                <c:pt idx="52">
                  <c:v>1190470.13419118</c:v>
                </c:pt>
                <c:pt idx="53">
                  <c:v>1175238.39085388</c:v>
                </c:pt>
                <c:pt idx="54">
                  <c:v>1175720.38483858</c:v>
                </c:pt>
                <c:pt idx="55">
                  <c:v>1160798.69829918</c:v>
                </c:pt>
                <c:pt idx="56">
                  <c:v>1161266.0741215</c:v>
                </c:pt>
                <c:pt idx="57">
                  <c:v>1146680.5604069</c:v>
                </c:pt>
                <c:pt idx="58">
                  <c:v>1147129.05060406</c:v>
                </c:pt>
                <c:pt idx="59">
                  <c:v>1132896.92170151</c:v>
                </c:pt>
                <c:pt idx="60">
                  <c:v>1126397.07229319</c:v>
                </c:pt>
                <c:pt idx="61">
                  <c:v>1098547.35190099</c:v>
                </c:pt>
                <c:pt idx="62">
                  <c:v>1080177.95273642</c:v>
                </c:pt>
                <c:pt idx="63">
                  <c:v>1066011.60389875</c:v>
                </c:pt>
                <c:pt idx="64">
                  <c:v>1052913.88351414</c:v>
                </c:pt>
                <c:pt idx="65">
                  <c:v>1045907.11908752</c:v>
                </c:pt>
                <c:pt idx="66">
                  <c:v>1046481.49408252</c:v>
                </c:pt>
                <c:pt idx="67">
                  <c:v>1031884.0124015</c:v>
                </c:pt>
                <c:pt idx="68">
                  <c:v>1028447.85250879</c:v>
                </c:pt>
                <c:pt idx="69">
                  <c:v>1028931.79282222</c:v>
                </c:pt>
                <c:pt idx="70">
                  <c:v>1019455.04582903</c:v>
                </c:pt>
                <c:pt idx="71">
                  <c:v>1019958.16585275</c:v>
                </c:pt>
                <c:pt idx="72">
                  <c:v>1010903.72592014</c:v>
                </c:pt>
                <c:pt idx="73">
                  <c:v>1011419.10978092</c:v>
                </c:pt>
                <c:pt idx="74">
                  <c:v>1002695.78815539</c:v>
                </c:pt>
                <c:pt idx="75">
                  <c:v>1003217.17942163</c:v>
                </c:pt>
                <c:pt idx="76">
                  <c:v>994803.026503421</c:v>
                </c:pt>
                <c:pt idx="77">
                  <c:v>995325.682408755</c:v>
                </c:pt>
                <c:pt idx="78">
                  <c:v>987261.681484652</c:v>
                </c:pt>
                <c:pt idx="79">
                  <c:v>987782.670423481</c:v>
                </c:pt>
                <c:pt idx="80">
                  <c:v>980097.955378818</c:v>
                </c:pt>
                <c:pt idx="81">
                  <c:v>980615.704049179</c:v>
                </c:pt>
                <c:pt idx="82">
                  <c:v>973312.426629145</c:v>
                </c:pt>
                <c:pt idx="83">
                  <c:v>973826.242687687</c:v>
                </c:pt>
                <c:pt idx="84">
                  <c:v>966963.320893301</c:v>
                </c:pt>
                <c:pt idx="85">
                  <c:v>967473.75535803</c:v>
                </c:pt>
                <c:pt idx="86">
                  <c:v>961128.716067661</c:v>
                </c:pt>
                <c:pt idx="87">
                  <c:v>961637.492179567</c:v>
                </c:pt>
                <c:pt idx="88">
                  <c:v>955852.982468291</c:v>
                </c:pt>
                <c:pt idx="89">
                  <c:v>956418.21703519</c:v>
                </c:pt>
                <c:pt idx="90">
                  <c:v>949865.573660407</c:v>
                </c:pt>
                <c:pt idx="91">
                  <c:v>935132.67712851</c:v>
                </c:pt>
                <c:pt idx="92">
                  <c:v>927059.316074825</c:v>
                </c:pt>
                <c:pt idx="93">
                  <c:v>923053.963328563</c:v>
                </c:pt>
                <c:pt idx="94">
                  <c:v>917774.554468731</c:v>
                </c:pt>
                <c:pt idx="95">
                  <c:v>915443.941207596</c:v>
                </c:pt>
                <c:pt idx="96">
                  <c:v>914611.057795875</c:v>
                </c:pt>
                <c:pt idx="97">
                  <c:v>907932.669566549</c:v>
                </c:pt>
                <c:pt idx="98">
                  <c:v>905540.792268225</c:v>
                </c:pt>
                <c:pt idx="99">
                  <c:v>905263.656040558</c:v>
                </c:pt>
                <c:pt idx="100">
                  <c:v>899951.594309338</c:v>
                </c:pt>
                <c:pt idx="101">
                  <c:v>898531.828346845</c:v>
                </c:pt>
                <c:pt idx="102">
                  <c:v>898726.16323053</c:v>
                </c:pt>
                <c:pt idx="103">
                  <c:v>893248.455773179</c:v>
                </c:pt>
                <c:pt idx="104">
                  <c:v>887821.413727617</c:v>
                </c:pt>
                <c:pt idx="105">
                  <c:v>886013.339715937</c:v>
                </c:pt>
                <c:pt idx="106">
                  <c:v>886108.804707218</c:v>
                </c:pt>
                <c:pt idx="107">
                  <c:v>880802.663661359</c:v>
                </c:pt>
                <c:pt idx="108">
                  <c:v>875413.177880121</c:v>
                </c:pt>
                <c:pt idx="109">
                  <c:v>873424.383070277</c:v>
                </c:pt>
                <c:pt idx="110">
                  <c:v>873441.515870289</c:v>
                </c:pt>
                <c:pt idx="111">
                  <c:v>868556.525734016</c:v>
                </c:pt>
                <c:pt idx="112">
                  <c:v>863569.966533977</c:v>
                </c:pt>
                <c:pt idx="113">
                  <c:v>861629.76155848</c:v>
                </c:pt>
                <c:pt idx="114">
                  <c:v>861581.770541824</c:v>
                </c:pt>
                <c:pt idx="115">
                  <c:v>857406.979645768</c:v>
                </c:pt>
                <c:pt idx="116">
                  <c:v>853139.489131229</c:v>
                </c:pt>
                <c:pt idx="117">
                  <c:v>853064.324345453</c:v>
                </c:pt>
                <c:pt idx="118">
                  <c:v>849279.914659401</c:v>
                </c:pt>
                <c:pt idx="119">
                  <c:v>849211.596333081</c:v>
                </c:pt>
                <c:pt idx="120">
                  <c:v>844592.169202353</c:v>
                </c:pt>
                <c:pt idx="121">
                  <c:v>844740.709446504</c:v>
                </c:pt>
                <c:pt idx="122">
                  <c:v>839087.891949863</c:v>
                </c:pt>
                <c:pt idx="123">
                  <c:v>835866.520197074</c:v>
                </c:pt>
                <c:pt idx="124">
                  <c:v>835927.014694147</c:v>
                </c:pt>
                <c:pt idx="125">
                  <c:v>831906.117491666</c:v>
                </c:pt>
                <c:pt idx="126">
                  <c:v>830529.477178211</c:v>
                </c:pt>
                <c:pt idx="127">
                  <c:v>830382.641218393</c:v>
                </c:pt>
                <c:pt idx="128">
                  <c:v>826087.035926868</c:v>
                </c:pt>
                <c:pt idx="129">
                  <c:v>824770.233455293</c:v>
                </c:pt>
                <c:pt idx="130">
                  <c:v>824497.40882359</c:v>
                </c:pt>
                <c:pt idx="131">
                  <c:v>821612.947154659</c:v>
                </c:pt>
                <c:pt idx="132">
                  <c:v>820833.56768358</c:v>
                </c:pt>
                <c:pt idx="133">
                  <c:v>820647.820506224</c:v>
                </c:pt>
                <c:pt idx="134">
                  <c:v>815970.982692235</c:v>
                </c:pt>
                <c:pt idx="135">
                  <c:v>813573.510864878</c:v>
                </c:pt>
                <c:pt idx="136">
                  <c:v>813166.906457847</c:v>
                </c:pt>
                <c:pt idx="137">
                  <c:v>812423.595500476</c:v>
                </c:pt>
                <c:pt idx="138">
                  <c:v>812006.140702812</c:v>
                </c:pt>
                <c:pt idx="139">
                  <c:v>808532.397240106</c:v>
                </c:pt>
                <c:pt idx="140">
                  <c:v>806457.876469348</c:v>
                </c:pt>
                <c:pt idx="141">
                  <c:v>806176.99875475</c:v>
                </c:pt>
                <c:pt idx="142">
                  <c:v>803146.974546054</c:v>
                </c:pt>
                <c:pt idx="143">
                  <c:v>801856.734326853</c:v>
                </c:pt>
                <c:pt idx="144">
                  <c:v>802223.25183376</c:v>
                </c:pt>
                <c:pt idx="145">
                  <c:v>799422.307740557</c:v>
                </c:pt>
                <c:pt idx="146">
                  <c:v>798121.351484152</c:v>
                </c:pt>
                <c:pt idx="147">
                  <c:v>798166.931351504</c:v>
                </c:pt>
                <c:pt idx="148">
                  <c:v>796252.902515732</c:v>
                </c:pt>
                <c:pt idx="149">
                  <c:v>796070.449437287</c:v>
                </c:pt>
                <c:pt idx="150">
                  <c:v>795599.343339599</c:v>
                </c:pt>
                <c:pt idx="151">
                  <c:v>793008.119968037</c:v>
                </c:pt>
                <c:pt idx="152">
                  <c:v>792572.457696507</c:v>
                </c:pt>
                <c:pt idx="153">
                  <c:v>788283.324610226</c:v>
                </c:pt>
                <c:pt idx="154">
                  <c:v>786968.347372895</c:v>
                </c:pt>
                <c:pt idx="155">
                  <c:v>786919.819997596</c:v>
                </c:pt>
                <c:pt idx="156">
                  <c:v>785595.651173857</c:v>
                </c:pt>
                <c:pt idx="157">
                  <c:v>785771.275560102</c:v>
                </c:pt>
                <c:pt idx="158">
                  <c:v>783923.597930919</c:v>
                </c:pt>
                <c:pt idx="159">
                  <c:v>783171.720145811</c:v>
                </c:pt>
                <c:pt idx="160">
                  <c:v>783499.865766335</c:v>
                </c:pt>
                <c:pt idx="161">
                  <c:v>783266.885713863</c:v>
                </c:pt>
                <c:pt idx="162">
                  <c:v>783128.07082661</c:v>
                </c:pt>
                <c:pt idx="163">
                  <c:v>782670.388065623</c:v>
                </c:pt>
                <c:pt idx="164">
                  <c:v>782319.139392689</c:v>
                </c:pt>
                <c:pt idx="165">
                  <c:v>780962.764892595</c:v>
                </c:pt>
                <c:pt idx="166">
                  <c:v>780876.689549349</c:v>
                </c:pt>
                <c:pt idx="167">
                  <c:v>780629.244142477</c:v>
                </c:pt>
                <c:pt idx="168">
                  <c:v>780802.7006591</c:v>
                </c:pt>
                <c:pt idx="169">
                  <c:v>780364.534924436</c:v>
                </c:pt>
                <c:pt idx="170">
                  <c:v>778625.439638682</c:v>
                </c:pt>
                <c:pt idx="171">
                  <c:v>778544.102212084</c:v>
                </c:pt>
                <c:pt idx="172">
                  <c:v>778852.387472686</c:v>
                </c:pt>
                <c:pt idx="173">
                  <c:v>776407.278036878</c:v>
                </c:pt>
                <c:pt idx="174">
                  <c:v>775313.051411279</c:v>
                </c:pt>
                <c:pt idx="175">
                  <c:v>776738.375129591</c:v>
                </c:pt>
                <c:pt idx="176">
                  <c:v>774684.72268078</c:v>
                </c:pt>
                <c:pt idx="177">
                  <c:v>773098.450468981</c:v>
                </c:pt>
                <c:pt idx="178">
                  <c:v>774611.439531588</c:v>
                </c:pt>
                <c:pt idx="179">
                  <c:v>771505.626151753</c:v>
                </c:pt>
                <c:pt idx="180">
                  <c:v>774158.177676295</c:v>
                </c:pt>
                <c:pt idx="181">
                  <c:v>773811.533426018</c:v>
                </c:pt>
                <c:pt idx="182">
                  <c:v>775323.475082996</c:v>
                </c:pt>
                <c:pt idx="183">
                  <c:v>773738.757608272</c:v>
                </c:pt>
                <c:pt idx="184">
                  <c:v>774258.165245446</c:v>
                </c:pt>
                <c:pt idx="185">
                  <c:v>774523.802462948</c:v>
                </c:pt>
                <c:pt idx="186">
                  <c:v>773616.74685151</c:v>
                </c:pt>
                <c:pt idx="187">
                  <c:v>773846.361761707</c:v>
                </c:pt>
                <c:pt idx="188">
                  <c:v>773601.512312834</c:v>
                </c:pt>
                <c:pt idx="189">
                  <c:v>773128.925679529</c:v>
                </c:pt>
                <c:pt idx="190">
                  <c:v>773355.435428462</c:v>
                </c:pt>
                <c:pt idx="191">
                  <c:v>772547.421326029</c:v>
                </c:pt>
                <c:pt idx="192">
                  <c:v>772763.7078843</c:v>
                </c:pt>
                <c:pt idx="193">
                  <c:v>772169.936725335</c:v>
                </c:pt>
                <c:pt idx="194">
                  <c:v>772580.74716421</c:v>
                </c:pt>
                <c:pt idx="195">
                  <c:v>771597.174540288</c:v>
                </c:pt>
                <c:pt idx="196">
                  <c:v>771876.55247288</c:v>
                </c:pt>
                <c:pt idx="197">
                  <c:v>772528.127266233</c:v>
                </c:pt>
                <c:pt idx="198">
                  <c:v>772025.601529101</c:v>
                </c:pt>
                <c:pt idx="199">
                  <c:v>771490.648243594</c:v>
                </c:pt>
                <c:pt idx="200">
                  <c:v>771617.403041095</c:v>
                </c:pt>
                <c:pt idx="201">
                  <c:v>770898.10566658</c:v>
                </c:pt>
                <c:pt idx="202">
                  <c:v>771827.164121399</c:v>
                </c:pt>
                <c:pt idx="203">
                  <c:v>772384.892474855</c:v>
                </c:pt>
                <c:pt idx="204">
                  <c:v>771781.730349342</c:v>
                </c:pt>
                <c:pt idx="205">
                  <c:v>767881.699274727</c:v>
                </c:pt>
                <c:pt idx="206">
                  <c:v>772009.950157183</c:v>
                </c:pt>
                <c:pt idx="207">
                  <c:v>772813.479198055</c:v>
                </c:pt>
                <c:pt idx="208">
                  <c:v>771119.32041986</c:v>
                </c:pt>
                <c:pt idx="209">
                  <c:v>769773.598110894</c:v>
                </c:pt>
                <c:pt idx="210">
                  <c:v>770815.57547222</c:v>
                </c:pt>
                <c:pt idx="211">
                  <c:v>770858.45603341</c:v>
                </c:pt>
                <c:pt idx="212">
                  <c:v>771475.274528057</c:v>
                </c:pt>
                <c:pt idx="213">
                  <c:v>771610.191507325</c:v>
                </c:pt>
                <c:pt idx="214">
                  <c:v>771833.410170842</c:v>
                </c:pt>
                <c:pt idx="215">
                  <c:v>771142.955012857</c:v>
                </c:pt>
                <c:pt idx="216">
                  <c:v>771640.199531263</c:v>
                </c:pt>
                <c:pt idx="217">
                  <c:v>770360.286676456</c:v>
                </c:pt>
                <c:pt idx="218">
                  <c:v>769899.428710399</c:v>
                </c:pt>
                <c:pt idx="219">
                  <c:v>769431.708959958</c:v>
                </c:pt>
                <c:pt idx="220">
                  <c:v>769696.065106632</c:v>
                </c:pt>
                <c:pt idx="221">
                  <c:v>769988.620668977</c:v>
                </c:pt>
                <c:pt idx="222">
                  <c:v>769766.318609897</c:v>
                </c:pt>
                <c:pt idx="223">
                  <c:v>769974.347690194</c:v>
                </c:pt>
                <c:pt idx="224">
                  <c:v>769841.415628546</c:v>
                </c:pt>
                <c:pt idx="225">
                  <c:v>770902.393879726</c:v>
                </c:pt>
                <c:pt idx="226">
                  <c:v>770136.166664514</c:v>
                </c:pt>
                <c:pt idx="227">
                  <c:v>770345.712150536</c:v>
                </c:pt>
                <c:pt idx="228">
                  <c:v>770380.677920586</c:v>
                </c:pt>
                <c:pt idx="229">
                  <c:v>769785.841720239</c:v>
                </c:pt>
                <c:pt idx="230">
                  <c:v>770580.193704656</c:v>
                </c:pt>
                <c:pt idx="231">
                  <c:v>769177.137006095</c:v>
                </c:pt>
                <c:pt idx="232">
                  <c:v>768868.616390685</c:v>
                </c:pt>
                <c:pt idx="233">
                  <c:v>768715.997733018</c:v>
                </c:pt>
                <c:pt idx="234">
                  <c:v>767963.325504949</c:v>
                </c:pt>
                <c:pt idx="235">
                  <c:v>768878.175614876</c:v>
                </c:pt>
                <c:pt idx="236">
                  <c:v>768807.601884427</c:v>
                </c:pt>
                <c:pt idx="237">
                  <c:v>768649.843701237</c:v>
                </c:pt>
                <c:pt idx="238">
                  <c:v>769007.503006814</c:v>
                </c:pt>
                <c:pt idx="239">
                  <c:v>768491.470961788</c:v>
                </c:pt>
                <c:pt idx="240">
                  <c:v>769563.834074436</c:v>
                </c:pt>
                <c:pt idx="241">
                  <c:v>769881.231531895</c:v>
                </c:pt>
                <c:pt idx="242">
                  <c:v>769271.138087667</c:v>
                </c:pt>
                <c:pt idx="243">
                  <c:v>769726.771875088</c:v>
                </c:pt>
                <c:pt idx="244">
                  <c:v>769353.699582677</c:v>
                </c:pt>
                <c:pt idx="245">
                  <c:v>769383.046658094</c:v>
                </c:pt>
                <c:pt idx="246">
                  <c:v>769078.139911013</c:v>
                </c:pt>
                <c:pt idx="247">
                  <c:v>769034.113243509</c:v>
                </c:pt>
                <c:pt idx="248">
                  <c:v>769660.546177909</c:v>
                </c:pt>
                <c:pt idx="249">
                  <c:v>769485.583801208</c:v>
                </c:pt>
                <c:pt idx="250">
                  <c:v>769326.871241832</c:v>
                </c:pt>
                <c:pt idx="251">
                  <c:v>769210.960546953</c:v>
                </c:pt>
                <c:pt idx="252">
                  <c:v>769650.85097135</c:v>
                </c:pt>
                <c:pt idx="253">
                  <c:v>769681.534980105</c:v>
                </c:pt>
                <c:pt idx="254">
                  <c:v>769689.694681281</c:v>
                </c:pt>
                <c:pt idx="255">
                  <c:v>769882.633071614</c:v>
                </c:pt>
                <c:pt idx="256">
                  <c:v>770124.148046257</c:v>
                </c:pt>
                <c:pt idx="257">
                  <c:v>769444.461396848</c:v>
                </c:pt>
                <c:pt idx="258">
                  <c:v>769828.971908868</c:v>
                </c:pt>
                <c:pt idx="259">
                  <c:v>769529.642284066</c:v>
                </c:pt>
                <c:pt idx="260">
                  <c:v>768573.280353721</c:v>
                </c:pt>
                <c:pt idx="261">
                  <c:v>769513.924272972</c:v>
                </c:pt>
                <c:pt idx="262">
                  <c:v>770347.080383772</c:v>
                </c:pt>
                <c:pt idx="263">
                  <c:v>769210.828073718</c:v>
                </c:pt>
                <c:pt idx="264">
                  <c:v>769626.499882615</c:v>
                </c:pt>
                <c:pt idx="265">
                  <c:v>769662.745240208</c:v>
                </c:pt>
                <c:pt idx="266">
                  <c:v>770341.184359139</c:v>
                </c:pt>
                <c:pt idx="267">
                  <c:v>769410.422862409</c:v>
                </c:pt>
                <c:pt idx="268">
                  <c:v>769752.37318859</c:v>
                </c:pt>
                <c:pt idx="269">
                  <c:v>769688.089892552</c:v>
                </c:pt>
                <c:pt idx="270">
                  <c:v>769237.162796982</c:v>
                </c:pt>
                <c:pt idx="271">
                  <c:v>770066.841428676</c:v>
                </c:pt>
                <c:pt idx="272">
                  <c:v>770067.679142378</c:v>
                </c:pt>
                <c:pt idx="273">
                  <c:v>769760.471840483</c:v>
                </c:pt>
                <c:pt idx="274">
                  <c:v>770299.170010352</c:v>
                </c:pt>
                <c:pt idx="275">
                  <c:v>769471.79580195</c:v>
                </c:pt>
                <c:pt idx="276">
                  <c:v>769543.678399023</c:v>
                </c:pt>
                <c:pt idx="277">
                  <c:v>769285.65082217</c:v>
                </c:pt>
                <c:pt idx="278">
                  <c:v>769177.550534157</c:v>
                </c:pt>
                <c:pt idx="279">
                  <c:v>769581.846735754</c:v>
                </c:pt>
                <c:pt idx="280">
                  <c:v>769670.776334111</c:v>
                </c:pt>
                <c:pt idx="281">
                  <c:v>769738.023716392</c:v>
                </c:pt>
                <c:pt idx="282">
                  <c:v>769273.100476012</c:v>
                </c:pt>
                <c:pt idx="283">
                  <c:v>769698.133782419</c:v>
                </c:pt>
                <c:pt idx="284">
                  <c:v>770036.811001478</c:v>
                </c:pt>
                <c:pt idx="285">
                  <c:v>770075.384049764</c:v>
                </c:pt>
                <c:pt idx="286">
                  <c:v>770422.975575871</c:v>
                </c:pt>
                <c:pt idx="287">
                  <c:v>769700.45953687</c:v>
                </c:pt>
                <c:pt idx="288">
                  <c:v>770126.812040104</c:v>
                </c:pt>
                <c:pt idx="289">
                  <c:v>769987.794535227</c:v>
                </c:pt>
                <c:pt idx="290">
                  <c:v>768771.742588667</c:v>
                </c:pt>
                <c:pt idx="291">
                  <c:v>769690.716660151</c:v>
                </c:pt>
                <c:pt idx="292">
                  <c:v>770341.177026411</c:v>
                </c:pt>
                <c:pt idx="293">
                  <c:v>769468.4007045</c:v>
                </c:pt>
                <c:pt idx="294">
                  <c:v>769757.236262198</c:v>
                </c:pt>
                <c:pt idx="295">
                  <c:v>769753.235160936</c:v>
                </c:pt>
                <c:pt idx="296">
                  <c:v>770033.335311823</c:v>
                </c:pt>
                <c:pt idx="297">
                  <c:v>770462.547847303</c:v>
                </c:pt>
                <c:pt idx="298">
                  <c:v>770644.06535809</c:v>
                </c:pt>
                <c:pt idx="299">
                  <c:v>770636.984588209</c:v>
                </c:pt>
                <c:pt idx="300">
                  <c:v>770676.522790053</c:v>
                </c:pt>
                <c:pt idx="301">
                  <c:v>770700.741474377</c:v>
                </c:pt>
                <c:pt idx="302">
                  <c:v>770558.623495706</c:v>
                </c:pt>
                <c:pt idx="303">
                  <c:v>771045.817752559</c:v>
                </c:pt>
                <c:pt idx="304">
                  <c:v>770616.452253303</c:v>
                </c:pt>
                <c:pt idx="305">
                  <c:v>770600.532667347</c:v>
                </c:pt>
                <c:pt idx="306">
                  <c:v>770707.446413419</c:v>
                </c:pt>
                <c:pt idx="307">
                  <c:v>770611.374833898</c:v>
                </c:pt>
                <c:pt idx="308">
                  <c:v>770683.296873088</c:v>
                </c:pt>
                <c:pt idx="309">
                  <c:v>770615.130248916</c:v>
                </c:pt>
                <c:pt idx="310">
                  <c:v>770708.03154189</c:v>
                </c:pt>
                <c:pt idx="311">
                  <c:v>770275.403910586</c:v>
                </c:pt>
                <c:pt idx="312">
                  <c:v>770592.579977541</c:v>
                </c:pt>
                <c:pt idx="313">
                  <c:v>770541.10395713</c:v>
                </c:pt>
                <c:pt idx="314">
                  <c:v>770506.621715518</c:v>
                </c:pt>
                <c:pt idx="315">
                  <c:v>770561.995840208</c:v>
                </c:pt>
                <c:pt idx="316">
                  <c:v>770773.60399199</c:v>
                </c:pt>
                <c:pt idx="317">
                  <c:v>770687.965140401</c:v>
                </c:pt>
                <c:pt idx="318">
                  <c:v>770152.049026964</c:v>
                </c:pt>
                <c:pt idx="319">
                  <c:v>770174.896339561</c:v>
                </c:pt>
                <c:pt idx="320">
                  <c:v>770115.186498301</c:v>
                </c:pt>
                <c:pt idx="321">
                  <c:v>770333.482703046</c:v>
                </c:pt>
                <c:pt idx="322">
                  <c:v>769986.192891548</c:v>
                </c:pt>
                <c:pt idx="323">
                  <c:v>770303.428333767</c:v>
                </c:pt>
                <c:pt idx="324">
                  <c:v>769547.414396136</c:v>
                </c:pt>
                <c:pt idx="325">
                  <c:v>770018.257070819</c:v>
                </c:pt>
                <c:pt idx="326">
                  <c:v>770024.445186889</c:v>
                </c:pt>
                <c:pt idx="327">
                  <c:v>770428.403617186</c:v>
                </c:pt>
                <c:pt idx="328">
                  <c:v>770366.073958613</c:v>
                </c:pt>
                <c:pt idx="329">
                  <c:v>770266.614077163</c:v>
                </c:pt>
                <c:pt idx="330">
                  <c:v>770468.702868045</c:v>
                </c:pt>
                <c:pt idx="331">
                  <c:v>770215.498256182</c:v>
                </c:pt>
                <c:pt idx="332">
                  <c:v>770094.974092907</c:v>
                </c:pt>
                <c:pt idx="333">
                  <c:v>770255.206313461</c:v>
                </c:pt>
                <c:pt idx="334">
                  <c:v>770420.274158017</c:v>
                </c:pt>
                <c:pt idx="335">
                  <c:v>770159.730519405</c:v>
                </c:pt>
                <c:pt idx="336">
                  <c:v>770175.222775722</c:v>
                </c:pt>
                <c:pt idx="337">
                  <c:v>770244.333347742</c:v>
                </c:pt>
                <c:pt idx="338">
                  <c:v>770347.026088353</c:v>
                </c:pt>
                <c:pt idx="339">
                  <c:v>770130.079979354</c:v>
                </c:pt>
                <c:pt idx="340">
                  <c:v>769813.960122155</c:v>
                </c:pt>
                <c:pt idx="341">
                  <c:v>769774.61916433</c:v>
                </c:pt>
                <c:pt idx="342">
                  <c:v>769793.02781272</c:v>
                </c:pt>
                <c:pt idx="343">
                  <c:v>769872.894505294</c:v>
                </c:pt>
                <c:pt idx="344">
                  <c:v>769500.965646391</c:v>
                </c:pt>
                <c:pt idx="345">
                  <c:v>769690.557828136</c:v>
                </c:pt>
                <c:pt idx="346">
                  <c:v>769863.480756305</c:v>
                </c:pt>
                <c:pt idx="347">
                  <c:v>769479.093841881</c:v>
                </c:pt>
                <c:pt idx="348">
                  <c:v>769296.829943739</c:v>
                </c:pt>
                <c:pt idx="349">
                  <c:v>769656.832524196</c:v>
                </c:pt>
                <c:pt idx="350">
                  <c:v>769692.195362169</c:v>
                </c:pt>
                <c:pt idx="351">
                  <c:v>769912.21343867</c:v>
                </c:pt>
                <c:pt idx="352">
                  <c:v>769853.009707874</c:v>
                </c:pt>
                <c:pt idx="353">
                  <c:v>769848.250819789</c:v>
                </c:pt>
                <c:pt idx="354">
                  <c:v>769823.311178778</c:v>
                </c:pt>
                <c:pt idx="355">
                  <c:v>769916.741661926</c:v>
                </c:pt>
                <c:pt idx="356">
                  <c:v>769898.403577948</c:v>
                </c:pt>
                <c:pt idx="357">
                  <c:v>770024.833966246</c:v>
                </c:pt>
                <c:pt idx="358">
                  <c:v>769880.822774559</c:v>
                </c:pt>
                <c:pt idx="359">
                  <c:v>769876.393013992</c:v>
                </c:pt>
                <c:pt idx="360">
                  <c:v>769858.410255778</c:v>
                </c:pt>
                <c:pt idx="361">
                  <c:v>770094.875333251</c:v>
                </c:pt>
                <c:pt idx="362">
                  <c:v>769957.086492092</c:v>
                </c:pt>
                <c:pt idx="363">
                  <c:v>769907.109061447</c:v>
                </c:pt>
                <c:pt idx="364">
                  <c:v>769928.399129797</c:v>
                </c:pt>
                <c:pt idx="365">
                  <c:v>769791.982327347</c:v>
                </c:pt>
                <c:pt idx="366">
                  <c:v>769943.188104006</c:v>
                </c:pt>
                <c:pt idx="367">
                  <c:v>770062.209752914</c:v>
                </c:pt>
                <c:pt idx="368">
                  <c:v>769960.17585897</c:v>
                </c:pt>
                <c:pt idx="369">
                  <c:v>770052.947116365</c:v>
                </c:pt>
                <c:pt idx="370">
                  <c:v>770028.31683153</c:v>
                </c:pt>
                <c:pt idx="371">
                  <c:v>769872.49697439</c:v>
                </c:pt>
                <c:pt idx="372">
                  <c:v>769927.290897695</c:v>
                </c:pt>
                <c:pt idx="373">
                  <c:v>769819.355816314</c:v>
                </c:pt>
                <c:pt idx="374">
                  <c:v>769823.700018808</c:v>
                </c:pt>
                <c:pt idx="375">
                  <c:v>769941.245936536</c:v>
                </c:pt>
                <c:pt idx="376">
                  <c:v>769904.262451114</c:v>
                </c:pt>
                <c:pt idx="377">
                  <c:v>769554.742776031</c:v>
                </c:pt>
                <c:pt idx="378">
                  <c:v>769799.361659571</c:v>
                </c:pt>
                <c:pt idx="379">
                  <c:v>769707.106064377</c:v>
                </c:pt>
                <c:pt idx="380">
                  <c:v>769947.49093508</c:v>
                </c:pt>
                <c:pt idx="381">
                  <c:v>769934.850192693</c:v>
                </c:pt>
                <c:pt idx="382">
                  <c:v>769840.560309591</c:v>
                </c:pt>
                <c:pt idx="383">
                  <c:v>769620.722717867</c:v>
                </c:pt>
                <c:pt idx="384">
                  <c:v>769772.469356043</c:v>
                </c:pt>
                <c:pt idx="385">
                  <c:v>769733.836148785</c:v>
                </c:pt>
                <c:pt idx="386">
                  <c:v>769875.127041388</c:v>
                </c:pt>
                <c:pt idx="387">
                  <c:v>769901.871092044</c:v>
                </c:pt>
                <c:pt idx="388">
                  <c:v>769811.71282865</c:v>
                </c:pt>
                <c:pt idx="389">
                  <c:v>770021.230526247</c:v>
                </c:pt>
                <c:pt idx="390">
                  <c:v>769829.76010035</c:v>
                </c:pt>
                <c:pt idx="391">
                  <c:v>769920.671693217</c:v>
                </c:pt>
                <c:pt idx="392">
                  <c:v>769785.189250716</c:v>
                </c:pt>
                <c:pt idx="393">
                  <c:v>769867.834601602</c:v>
                </c:pt>
                <c:pt idx="394">
                  <c:v>769825.878856419</c:v>
                </c:pt>
                <c:pt idx="395">
                  <c:v>769860.224319348</c:v>
                </c:pt>
                <c:pt idx="396">
                  <c:v>769853.4714162</c:v>
                </c:pt>
                <c:pt idx="397">
                  <c:v>769868.233565085</c:v>
                </c:pt>
                <c:pt idx="398">
                  <c:v>769875.119904923</c:v>
                </c:pt>
                <c:pt idx="399">
                  <c:v>769865.885886986</c:v>
                </c:pt>
                <c:pt idx="400">
                  <c:v>769745.835073931</c:v>
                </c:pt>
                <c:pt idx="401">
                  <c:v>769834.190440329</c:v>
                </c:pt>
                <c:pt idx="402">
                  <c:v>769844.792741814</c:v>
                </c:pt>
                <c:pt idx="403">
                  <c:v>769840.894998193</c:v>
                </c:pt>
                <c:pt idx="404">
                  <c:v>769926.935893327</c:v>
                </c:pt>
                <c:pt idx="405">
                  <c:v>769777.728193178</c:v>
                </c:pt>
                <c:pt idx="406">
                  <c:v>769796.03584726</c:v>
                </c:pt>
                <c:pt idx="407">
                  <c:v>769770.829225193</c:v>
                </c:pt>
                <c:pt idx="408">
                  <c:v>769828.297037454</c:v>
                </c:pt>
                <c:pt idx="409">
                  <c:v>769853.312005467</c:v>
                </c:pt>
                <c:pt idx="410">
                  <c:v>769864.073667541</c:v>
                </c:pt>
                <c:pt idx="411">
                  <c:v>769898.152987002</c:v>
                </c:pt>
                <c:pt idx="412">
                  <c:v>769953.448339441</c:v>
                </c:pt>
                <c:pt idx="413">
                  <c:v>769902.713389897</c:v>
                </c:pt>
                <c:pt idx="414">
                  <c:v>769956.462759431</c:v>
                </c:pt>
                <c:pt idx="415">
                  <c:v>769921.564990829</c:v>
                </c:pt>
                <c:pt idx="416">
                  <c:v>770007.076875043</c:v>
                </c:pt>
                <c:pt idx="417">
                  <c:v>769950.371791733</c:v>
                </c:pt>
                <c:pt idx="418">
                  <c:v>769887.472944973</c:v>
                </c:pt>
                <c:pt idx="419">
                  <c:v>769889.245109379</c:v>
                </c:pt>
                <c:pt idx="420">
                  <c:v>769932.922463103</c:v>
                </c:pt>
                <c:pt idx="421">
                  <c:v>769912.058609958</c:v>
                </c:pt>
                <c:pt idx="422">
                  <c:v>769875.327116044</c:v>
                </c:pt>
                <c:pt idx="423">
                  <c:v>769941.588382093</c:v>
                </c:pt>
                <c:pt idx="424">
                  <c:v>769781.961894724</c:v>
                </c:pt>
                <c:pt idx="425">
                  <c:v>769933.818569763</c:v>
                </c:pt>
                <c:pt idx="426">
                  <c:v>769821.005383636</c:v>
                </c:pt>
                <c:pt idx="427">
                  <c:v>769802.475349253</c:v>
                </c:pt>
                <c:pt idx="428">
                  <c:v>769788.076161086</c:v>
                </c:pt>
                <c:pt idx="429">
                  <c:v>769843.872394404</c:v>
                </c:pt>
                <c:pt idx="430">
                  <c:v>769738.040196612</c:v>
                </c:pt>
                <c:pt idx="431">
                  <c:v>769804.057653341</c:v>
                </c:pt>
                <c:pt idx="432">
                  <c:v>769817.863517515</c:v>
                </c:pt>
                <c:pt idx="433">
                  <c:v>769861.354895416</c:v>
                </c:pt>
                <c:pt idx="434">
                  <c:v>769864.855967392</c:v>
                </c:pt>
                <c:pt idx="435">
                  <c:v>769925.13545486</c:v>
                </c:pt>
                <c:pt idx="436">
                  <c:v>769774.647333712</c:v>
                </c:pt>
                <c:pt idx="437">
                  <c:v>769885.163247014</c:v>
                </c:pt>
                <c:pt idx="438">
                  <c:v>769887.065354919</c:v>
                </c:pt>
                <c:pt idx="439">
                  <c:v>769915.577719486</c:v>
                </c:pt>
                <c:pt idx="440">
                  <c:v>769868.951089131</c:v>
                </c:pt>
                <c:pt idx="441">
                  <c:v>769935.423521539</c:v>
                </c:pt>
                <c:pt idx="442">
                  <c:v>769889.043159422</c:v>
                </c:pt>
                <c:pt idx="443">
                  <c:v>769923.863976245</c:v>
                </c:pt>
                <c:pt idx="444">
                  <c:v>769912.714010224</c:v>
                </c:pt>
                <c:pt idx="445">
                  <c:v>769840.098775627</c:v>
                </c:pt>
                <c:pt idx="446">
                  <c:v>769845.574730013</c:v>
                </c:pt>
                <c:pt idx="447">
                  <c:v>769895.31141243</c:v>
                </c:pt>
                <c:pt idx="448">
                  <c:v>769883.851385178</c:v>
                </c:pt>
                <c:pt idx="449">
                  <c:v>769840.128115745</c:v>
                </c:pt>
                <c:pt idx="450">
                  <c:v>769846.677704413</c:v>
                </c:pt>
                <c:pt idx="451">
                  <c:v>769908.471284844</c:v>
                </c:pt>
                <c:pt idx="452">
                  <c:v>769854.546290181</c:v>
                </c:pt>
                <c:pt idx="453">
                  <c:v>769899.190826737</c:v>
                </c:pt>
                <c:pt idx="454">
                  <c:v>769888.303570161</c:v>
                </c:pt>
                <c:pt idx="455">
                  <c:v>769861.837487276</c:v>
                </c:pt>
                <c:pt idx="456">
                  <c:v>769827.954493187</c:v>
                </c:pt>
                <c:pt idx="457">
                  <c:v>769808.770241422</c:v>
                </c:pt>
                <c:pt idx="458">
                  <c:v>769802.922997908</c:v>
                </c:pt>
                <c:pt idx="459">
                  <c:v>769774.134000722</c:v>
                </c:pt>
                <c:pt idx="460">
                  <c:v>769779.844229242</c:v>
                </c:pt>
                <c:pt idx="461">
                  <c:v>769773.086141288</c:v>
                </c:pt>
                <c:pt idx="462">
                  <c:v>769799.479262678</c:v>
                </c:pt>
                <c:pt idx="463">
                  <c:v>769749.509440252</c:v>
                </c:pt>
                <c:pt idx="464">
                  <c:v>769788.36797366</c:v>
                </c:pt>
                <c:pt idx="465">
                  <c:v>769726.036800548</c:v>
                </c:pt>
                <c:pt idx="466">
                  <c:v>769801.990165109</c:v>
                </c:pt>
                <c:pt idx="467">
                  <c:v>769816.937455958</c:v>
                </c:pt>
                <c:pt idx="468">
                  <c:v>769783.21041966</c:v>
                </c:pt>
                <c:pt idx="469">
                  <c:v>769777.657724868</c:v>
                </c:pt>
                <c:pt idx="470">
                  <c:v>769771.020389089</c:v>
                </c:pt>
                <c:pt idx="471">
                  <c:v>769746.830705165</c:v>
                </c:pt>
                <c:pt idx="472">
                  <c:v>769748.408176927</c:v>
                </c:pt>
                <c:pt idx="473">
                  <c:v>769720.021857769</c:v>
                </c:pt>
                <c:pt idx="474">
                  <c:v>769728.746598302</c:v>
                </c:pt>
                <c:pt idx="475">
                  <c:v>769709.238004891</c:v>
                </c:pt>
                <c:pt idx="476">
                  <c:v>769699.485599385</c:v>
                </c:pt>
                <c:pt idx="477">
                  <c:v>769724.312208952</c:v>
                </c:pt>
                <c:pt idx="478">
                  <c:v>769754.00772169</c:v>
                </c:pt>
                <c:pt idx="479">
                  <c:v>769701.239044215</c:v>
                </c:pt>
                <c:pt idx="480">
                  <c:v>769696.457140547</c:v>
                </c:pt>
                <c:pt idx="481">
                  <c:v>769702.744642633</c:v>
                </c:pt>
                <c:pt idx="482">
                  <c:v>769683.609449291</c:v>
                </c:pt>
                <c:pt idx="483">
                  <c:v>769658.018078857</c:v>
                </c:pt>
                <c:pt idx="484">
                  <c:v>769692.845528281</c:v>
                </c:pt>
                <c:pt idx="485">
                  <c:v>769696.521228694</c:v>
                </c:pt>
                <c:pt idx="486">
                  <c:v>769711.632793097</c:v>
                </c:pt>
                <c:pt idx="487">
                  <c:v>769684.708009103</c:v>
                </c:pt>
                <c:pt idx="488">
                  <c:v>769660.682014268</c:v>
                </c:pt>
                <c:pt idx="489">
                  <c:v>769678.017545064</c:v>
                </c:pt>
                <c:pt idx="490">
                  <c:v>769717.216796296</c:v>
                </c:pt>
                <c:pt idx="491">
                  <c:v>769634.136944015</c:v>
                </c:pt>
                <c:pt idx="492">
                  <c:v>769608.638902696</c:v>
                </c:pt>
                <c:pt idx="493">
                  <c:v>769643.71644982</c:v>
                </c:pt>
                <c:pt idx="494">
                  <c:v>769626.72761572</c:v>
                </c:pt>
                <c:pt idx="495">
                  <c:v>769682.965678343</c:v>
                </c:pt>
                <c:pt idx="496">
                  <c:v>769648.774022043</c:v>
                </c:pt>
                <c:pt idx="497">
                  <c:v>769649.226026717</c:v>
                </c:pt>
                <c:pt idx="498">
                  <c:v>769644.477418303</c:v>
                </c:pt>
                <c:pt idx="499">
                  <c:v>769646.526055172</c:v>
                </c:pt>
                <c:pt idx="500">
                  <c:v>769656.401162954</c:v>
                </c:pt>
                <c:pt idx="501">
                  <c:v>769653.411866138</c:v>
                </c:pt>
                <c:pt idx="502">
                  <c:v>769657.899711222</c:v>
                </c:pt>
                <c:pt idx="503">
                  <c:v>769688.189947037</c:v>
                </c:pt>
                <c:pt idx="504">
                  <c:v>769656.148333228</c:v>
                </c:pt>
                <c:pt idx="505">
                  <c:v>769668.689346942</c:v>
                </c:pt>
                <c:pt idx="506">
                  <c:v>769669.995211616</c:v>
                </c:pt>
                <c:pt idx="507">
                  <c:v>769701.055689756</c:v>
                </c:pt>
                <c:pt idx="508">
                  <c:v>769660.863875085</c:v>
                </c:pt>
                <c:pt idx="509">
                  <c:v>769637.780724852</c:v>
                </c:pt>
                <c:pt idx="510">
                  <c:v>769641.855825006</c:v>
                </c:pt>
                <c:pt idx="511">
                  <c:v>769647.627025397</c:v>
                </c:pt>
                <c:pt idx="512">
                  <c:v>769663.603118057</c:v>
                </c:pt>
                <c:pt idx="513">
                  <c:v>769600.969067978</c:v>
                </c:pt>
                <c:pt idx="514">
                  <c:v>769641.946805071</c:v>
                </c:pt>
                <c:pt idx="515">
                  <c:v>769656.089742821</c:v>
                </c:pt>
                <c:pt idx="516">
                  <c:v>769648.818815111</c:v>
                </c:pt>
                <c:pt idx="517">
                  <c:v>769656.476230429</c:v>
                </c:pt>
                <c:pt idx="518">
                  <c:v>769622.181575089</c:v>
                </c:pt>
                <c:pt idx="519">
                  <c:v>769641.268132904</c:v>
                </c:pt>
                <c:pt idx="520">
                  <c:v>769656.998717693</c:v>
                </c:pt>
                <c:pt idx="521">
                  <c:v>769661.331472945</c:v>
                </c:pt>
                <c:pt idx="522">
                  <c:v>769622.745785355</c:v>
                </c:pt>
                <c:pt idx="523">
                  <c:v>769652.672611092</c:v>
                </c:pt>
                <c:pt idx="524">
                  <c:v>769618.675134169</c:v>
                </c:pt>
                <c:pt idx="525">
                  <c:v>769655.417512605</c:v>
                </c:pt>
                <c:pt idx="526">
                  <c:v>769628.603478228</c:v>
                </c:pt>
                <c:pt idx="527">
                  <c:v>769646.662692715</c:v>
                </c:pt>
                <c:pt idx="528">
                  <c:v>769643.793770574</c:v>
                </c:pt>
                <c:pt idx="529">
                  <c:v>769645.742578805</c:v>
                </c:pt>
                <c:pt idx="530">
                  <c:v>769643.258269031</c:v>
                </c:pt>
                <c:pt idx="531">
                  <c:v>769646.82706592</c:v>
                </c:pt>
                <c:pt idx="532">
                  <c:v>769640.446751872</c:v>
                </c:pt>
                <c:pt idx="533">
                  <c:v>769634.307260448</c:v>
                </c:pt>
                <c:pt idx="534">
                  <c:v>769645.681984539</c:v>
                </c:pt>
                <c:pt idx="535">
                  <c:v>769649.237610029</c:v>
                </c:pt>
                <c:pt idx="536">
                  <c:v>769670.43319418</c:v>
                </c:pt>
                <c:pt idx="537">
                  <c:v>769668.720453216</c:v>
                </c:pt>
                <c:pt idx="538">
                  <c:v>769645.927866953</c:v>
                </c:pt>
                <c:pt idx="539">
                  <c:v>769645.884263102</c:v>
                </c:pt>
                <c:pt idx="540">
                  <c:v>769665.981973122</c:v>
                </c:pt>
                <c:pt idx="541">
                  <c:v>769666.79742815</c:v>
                </c:pt>
                <c:pt idx="542">
                  <c:v>769675.820228418</c:v>
                </c:pt>
                <c:pt idx="543">
                  <c:v>769669.103620555</c:v>
                </c:pt>
                <c:pt idx="544">
                  <c:v>769687.735172316</c:v>
                </c:pt>
                <c:pt idx="545">
                  <c:v>769660.29604925</c:v>
                </c:pt>
                <c:pt idx="546">
                  <c:v>769667.995145353</c:v>
                </c:pt>
                <c:pt idx="547">
                  <c:v>769681.270963536</c:v>
                </c:pt>
                <c:pt idx="548">
                  <c:v>769667.394222016</c:v>
                </c:pt>
                <c:pt idx="549">
                  <c:v>769691.459320867</c:v>
                </c:pt>
                <c:pt idx="550">
                  <c:v>769680.291735328</c:v>
                </c:pt>
                <c:pt idx="551">
                  <c:v>769692.879110875</c:v>
                </c:pt>
                <c:pt idx="552">
                  <c:v>769667.422232031</c:v>
                </c:pt>
                <c:pt idx="553">
                  <c:v>769690.368526527</c:v>
                </c:pt>
                <c:pt idx="554">
                  <c:v>769667.630709231</c:v>
                </c:pt>
                <c:pt idx="555">
                  <c:v>769663.378387157</c:v>
                </c:pt>
                <c:pt idx="556">
                  <c:v>769699.604987885</c:v>
                </c:pt>
                <c:pt idx="557">
                  <c:v>769670.313266806</c:v>
                </c:pt>
                <c:pt idx="558">
                  <c:v>769675.651841787</c:v>
                </c:pt>
                <c:pt idx="559">
                  <c:v>769679.010252671</c:v>
                </c:pt>
                <c:pt idx="560">
                  <c:v>769682.085973866</c:v>
                </c:pt>
                <c:pt idx="561">
                  <c:v>769684.440743017</c:v>
                </c:pt>
                <c:pt idx="562">
                  <c:v>769670.489457068</c:v>
                </c:pt>
                <c:pt idx="563">
                  <c:v>769687.062906352</c:v>
                </c:pt>
                <c:pt idx="564">
                  <c:v>769691.821602853</c:v>
                </c:pt>
                <c:pt idx="565">
                  <c:v>769696.924091323</c:v>
                </c:pt>
                <c:pt idx="566">
                  <c:v>769677.87546245</c:v>
                </c:pt>
                <c:pt idx="567">
                  <c:v>769689.1932374</c:v>
                </c:pt>
                <c:pt idx="568">
                  <c:v>769663.742926966</c:v>
                </c:pt>
                <c:pt idx="569">
                  <c:v>769691.464630184</c:v>
                </c:pt>
                <c:pt idx="570">
                  <c:v>769705.912807226</c:v>
                </c:pt>
                <c:pt idx="571">
                  <c:v>769692.076857715</c:v>
                </c:pt>
                <c:pt idx="572">
                  <c:v>769686.937727019</c:v>
                </c:pt>
                <c:pt idx="573">
                  <c:v>769677.475403014</c:v>
                </c:pt>
                <c:pt idx="574">
                  <c:v>769675.785972941</c:v>
                </c:pt>
                <c:pt idx="575">
                  <c:v>769676.758087399</c:v>
                </c:pt>
                <c:pt idx="576">
                  <c:v>769683.277700545</c:v>
                </c:pt>
                <c:pt idx="577">
                  <c:v>769679.896933661</c:v>
                </c:pt>
                <c:pt idx="578">
                  <c:v>769676.220224026</c:v>
                </c:pt>
                <c:pt idx="579">
                  <c:v>769673.587042092</c:v>
                </c:pt>
                <c:pt idx="580">
                  <c:v>769680.154996591</c:v>
                </c:pt>
                <c:pt idx="581">
                  <c:v>769674.242577184</c:v>
                </c:pt>
                <c:pt idx="582">
                  <c:v>769673.048267162</c:v>
                </c:pt>
                <c:pt idx="583">
                  <c:v>769676.036837594</c:v>
                </c:pt>
                <c:pt idx="584">
                  <c:v>769679.883392481</c:v>
                </c:pt>
                <c:pt idx="585">
                  <c:v>769685.645665964</c:v>
                </c:pt>
                <c:pt idx="586">
                  <c:v>769673.964725925</c:v>
                </c:pt>
                <c:pt idx="587">
                  <c:v>769648.22487737</c:v>
                </c:pt>
                <c:pt idx="588">
                  <c:v>769678.990164707</c:v>
                </c:pt>
                <c:pt idx="589">
                  <c:v>769662.184112056</c:v>
                </c:pt>
                <c:pt idx="590">
                  <c:v>769673.346375714</c:v>
                </c:pt>
                <c:pt idx="591">
                  <c:v>769676.532484466</c:v>
                </c:pt>
                <c:pt idx="592">
                  <c:v>769679.604767151</c:v>
                </c:pt>
                <c:pt idx="593">
                  <c:v>769672.849052434</c:v>
                </c:pt>
                <c:pt idx="594">
                  <c:v>769676.948293528</c:v>
                </c:pt>
                <c:pt idx="595">
                  <c:v>769679.365582988</c:v>
                </c:pt>
                <c:pt idx="596">
                  <c:v>769674.923284594</c:v>
                </c:pt>
                <c:pt idx="597">
                  <c:v>769684.8462319</c:v>
                </c:pt>
                <c:pt idx="598">
                  <c:v>769681.584083131</c:v>
                </c:pt>
                <c:pt idx="599">
                  <c:v>769681.036459187</c:v>
                </c:pt>
                <c:pt idx="600">
                  <c:v>769677.566335951</c:v>
                </c:pt>
                <c:pt idx="601">
                  <c:v>769688.448464494</c:v>
                </c:pt>
                <c:pt idx="602">
                  <c:v>769678.416436568</c:v>
                </c:pt>
                <c:pt idx="603">
                  <c:v>769682.337832482</c:v>
                </c:pt>
                <c:pt idx="604">
                  <c:v>769683.581971055</c:v>
                </c:pt>
                <c:pt idx="605">
                  <c:v>769687.574158608</c:v>
                </c:pt>
                <c:pt idx="606">
                  <c:v>769685.083133973</c:v>
                </c:pt>
                <c:pt idx="607">
                  <c:v>769687.908528069</c:v>
                </c:pt>
                <c:pt idx="608">
                  <c:v>769678.826466791</c:v>
                </c:pt>
                <c:pt idx="609">
                  <c:v>769652.005797236</c:v>
                </c:pt>
                <c:pt idx="610">
                  <c:v>769673.583267468</c:v>
                </c:pt>
                <c:pt idx="611">
                  <c:v>769675.981666827</c:v>
                </c:pt>
                <c:pt idx="612">
                  <c:v>769673.516583077</c:v>
                </c:pt>
                <c:pt idx="613">
                  <c:v>769682.725212502</c:v>
                </c:pt>
                <c:pt idx="614">
                  <c:v>769671.526118274</c:v>
                </c:pt>
                <c:pt idx="615">
                  <c:v>769663.462528465</c:v>
                </c:pt>
                <c:pt idx="616">
                  <c:v>769663.084954125</c:v>
                </c:pt>
                <c:pt idx="617">
                  <c:v>769676.263046971</c:v>
                </c:pt>
                <c:pt idx="618">
                  <c:v>769664.064520197</c:v>
                </c:pt>
                <c:pt idx="619">
                  <c:v>769660.784071346</c:v>
                </c:pt>
                <c:pt idx="620">
                  <c:v>769664.120229043</c:v>
                </c:pt>
                <c:pt idx="621">
                  <c:v>769659.908326789</c:v>
                </c:pt>
                <c:pt idx="622">
                  <c:v>769658.805897789</c:v>
                </c:pt>
                <c:pt idx="623">
                  <c:v>769662.661613079</c:v>
                </c:pt>
                <c:pt idx="624">
                  <c:v>769668.825101838</c:v>
                </c:pt>
                <c:pt idx="625">
                  <c:v>769661.874654303</c:v>
                </c:pt>
                <c:pt idx="626">
                  <c:v>769664.801675523</c:v>
                </c:pt>
                <c:pt idx="627">
                  <c:v>769669.874512834</c:v>
                </c:pt>
                <c:pt idx="628">
                  <c:v>769659.107066443</c:v>
                </c:pt>
                <c:pt idx="629">
                  <c:v>769665.046731526</c:v>
                </c:pt>
                <c:pt idx="630">
                  <c:v>769666.755213357</c:v>
                </c:pt>
                <c:pt idx="631">
                  <c:v>769665.178989097</c:v>
                </c:pt>
                <c:pt idx="632">
                  <c:v>769666.331118014</c:v>
                </c:pt>
                <c:pt idx="633">
                  <c:v>769658.377896261</c:v>
                </c:pt>
                <c:pt idx="634">
                  <c:v>769666.893194002</c:v>
                </c:pt>
                <c:pt idx="635">
                  <c:v>769662.648914442</c:v>
                </c:pt>
                <c:pt idx="636">
                  <c:v>769665.732191288</c:v>
                </c:pt>
                <c:pt idx="637">
                  <c:v>769664.334606973</c:v>
                </c:pt>
                <c:pt idx="638">
                  <c:v>769652.599623797</c:v>
                </c:pt>
                <c:pt idx="639">
                  <c:v>769664.733178375</c:v>
                </c:pt>
                <c:pt idx="640">
                  <c:v>769660.535063348</c:v>
                </c:pt>
                <c:pt idx="641">
                  <c:v>769661.625591004</c:v>
                </c:pt>
                <c:pt idx="642">
                  <c:v>769665.942607657</c:v>
                </c:pt>
                <c:pt idx="643">
                  <c:v>769658.238614829</c:v>
                </c:pt>
                <c:pt idx="644">
                  <c:v>769667.998203344</c:v>
                </c:pt>
                <c:pt idx="645">
                  <c:v>769661.302147325</c:v>
                </c:pt>
                <c:pt idx="646">
                  <c:v>769666.087015606</c:v>
                </c:pt>
                <c:pt idx="647">
                  <c:v>769666.603148129</c:v>
                </c:pt>
                <c:pt idx="648">
                  <c:v>769665.535302428</c:v>
                </c:pt>
                <c:pt idx="649">
                  <c:v>769668.505591759</c:v>
                </c:pt>
                <c:pt idx="650">
                  <c:v>769670.199814999</c:v>
                </c:pt>
                <c:pt idx="651">
                  <c:v>769671.040303794</c:v>
                </c:pt>
                <c:pt idx="652">
                  <c:v>769674.401464843</c:v>
                </c:pt>
                <c:pt idx="653">
                  <c:v>769671.437402679</c:v>
                </c:pt>
                <c:pt idx="654">
                  <c:v>769669.736472475</c:v>
                </c:pt>
                <c:pt idx="655">
                  <c:v>769669.688693655</c:v>
                </c:pt>
                <c:pt idx="656">
                  <c:v>769671.076934768</c:v>
                </c:pt>
                <c:pt idx="657">
                  <c:v>769669.239479903</c:v>
                </c:pt>
                <c:pt idx="658">
                  <c:v>769676.452063565</c:v>
                </c:pt>
                <c:pt idx="659">
                  <c:v>769672.716091763</c:v>
                </c:pt>
                <c:pt idx="660">
                  <c:v>769669.30008275</c:v>
                </c:pt>
                <c:pt idx="661">
                  <c:v>769668.70282656</c:v>
                </c:pt>
                <c:pt idx="662">
                  <c:v>769673.474774781</c:v>
                </c:pt>
                <c:pt idx="663">
                  <c:v>769667.817842598</c:v>
                </c:pt>
                <c:pt idx="664">
                  <c:v>769656.654147411</c:v>
                </c:pt>
                <c:pt idx="665">
                  <c:v>769668.334319971</c:v>
                </c:pt>
                <c:pt idx="666">
                  <c:v>769666.016702213</c:v>
                </c:pt>
                <c:pt idx="667">
                  <c:v>769668.782326696</c:v>
                </c:pt>
                <c:pt idx="668">
                  <c:v>769668.911666492</c:v>
                </c:pt>
                <c:pt idx="669">
                  <c:v>769667.488090803</c:v>
                </c:pt>
                <c:pt idx="670">
                  <c:v>769672.219540517</c:v>
                </c:pt>
                <c:pt idx="671">
                  <c:v>769668.475194733</c:v>
                </c:pt>
                <c:pt idx="672">
                  <c:v>769676.991830272</c:v>
                </c:pt>
                <c:pt idx="673">
                  <c:v>769670.369462493</c:v>
                </c:pt>
                <c:pt idx="674">
                  <c:v>769663.04929875</c:v>
                </c:pt>
                <c:pt idx="675">
                  <c:v>769669.164959048</c:v>
                </c:pt>
                <c:pt idx="676">
                  <c:v>769670.56193167</c:v>
                </c:pt>
                <c:pt idx="677">
                  <c:v>769672.197970364</c:v>
                </c:pt>
                <c:pt idx="678">
                  <c:v>769672.085642307</c:v>
                </c:pt>
                <c:pt idx="679">
                  <c:v>769669.171597553</c:v>
                </c:pt>
                <c:pt idx="680">
                  <c:v>769664.780971065</c:v>
                </c:pt>
                <c:pt idx="681">
                  <c:v>769666.630533804</c:v>
                </c:pt>
                <c:pt idx="682">
                  <c:v>769668.445969813</c:v>
                </c:pt>
                <c:pt idx="683">
                  <c:v>769666.843563733</c:v>
                </c:pt>
                <c:pt idx="684">
                  <c:v>769668.014537225</c:v>
                </c:pt>
                <c:pt idx="685">
                  <c:v>769667.773483228</c:v>
                </c:pt>
                <c:pt idx="686">
                  <c:v>769660.612231991</c:v>
                </c:pt>
                <c:pt idx="687">
                  <c:v>769662.747134039</c:v>
                </c:pt>
                <c:pt idx="688">
                  <c:v>769662.392241059</c:v>
                </c:pt>
                <c:pt idx="689">
                  <c:v>769660.832369276</c:v>
                </c:pt>
                <c:pt idx="690">
                  <c:v>769661.847252421</c:v>
                </c:pt>
                <c:pt idx="691">
                  <c:v>769660.077749399</c:v>
                </c:pt>
                <c:pt idx="692">
                  <c:v>769655.479474749</c:v>
                </c:pt>
                <c:pt idx="693">
                  <c:v>769658.231808451</c:v>
                </c:pt>
                <c:pt idx="694">
                  <c:v>769661.676526734</c:v>
                </c:pt>
                <c:pt idx="695">
                  <c:v>769662.776418635</c:v>
                </c:pt>
                <c:pt idx="696">
                  <c:v>769663.376738127</c:v>
                </c:pt>
                <c:pt idx="697">
                  <c:v>769663.04335889</c:v>
                </c:pt>
                <c:pt idx="698">
                  <c:v>769661.749799218</c:v>
                </c:pt>
                <c:pt idx="699">
                  <c:v>769662.8414024</c:v>
                </c:pt>
                <c:pt idx="700">
                  <c:v>769666.849417084</c:v>
                </c:pt>
                <c:pt idx="701">
                  <c:v>769665.345386015</c:v>
                </c:pt>
                <c:pt idx="702">
                  <c:v>769662.76084747</c:v>
                </c:pt>
                <c:pt idx="703">
                  <c:v>769662.000176468</c:v>
                </c:pt>
                <c:pt idx="704">
                  <c:v>769663.447171284</c:v>
                </c:pt>
                <c:pt idx="705">
                  <c:v>769662.354476148</c:v>
                </c:pt>
                <c:pt idx="706">
                  <c:v>769663.58695457</c:v>
                </c:pt>
                <c:pt idx="707">
                  <c:v>769665.961923167</c:v>
                </c:pt>
                <c:pt idx="708">
                  <c:v>769666.586230352</c:v>
                </c:pt>
                <c:pt idx="709">
                  <c:v>769666.242309958</c:v>
                </c:pt>
                <c:pt idx="710">
                  <c:v>769665.653658007</c:v>
                </c:pt>
                <c:pt idx="711">
                  <c:v>769668.193074853</c:v>
                </c:pt>
                <c:pt idx="712">
                  <c:v>769668.923088507</c:v>
                </c:pt>
                <c:pt idx="713">
                  <c:v>769669.71268298</c:v>
                </c:pt>
                <c:pt idx="714">
                  <c:v>769670.041437979</c:v>
                </c:pt>
                <c:pt idx="715">
                  <c:v>769672.541212705</c:v>
                </c:pt>
                <c:pt idx="716">
                  <c:v>769668.841161255</c:v>
                </c:pt>
                <c:pt idx="717">
                  <c:v>769670.756501359</c:v>
                </c:pt>
                <c:pt idx="718">
                  <c:v>769669.892417477</c:v>
                </c:pt>
                <c:pt idx="719">
                  <c:v>769669.175926132</c:v>
                </c:pt>
                <c:pt idx="720">
                  <c:v>769666.748833483</c:v>
                </c:pt>
                <c:pt idx="721">
                  <c:v>769665.690298026</c:v>
                </c:pt>
                <c:pt idx="722">
                  <c:v>769667.245085482</c:v>
                </c:pt>
                <c:pt idx="723">
                  <c:v>769666.883940913</c:v>
                </c:pt>
                <c:pt idx="724">
                  <c:v>769667.561149667</c:v>
                </c:pt>
                <c:pt idx="725">
                  <c:v>769667.793811391</c:v>
                </c:pt>
                <c:pt idx="726">
                  <c:v>769669.586633626</c:v>
                </c:pt>
                <c:pt idx="727">
                  <c:v>769666.831964679</c:v>
                </c:pt>
                <c:pt idx="728">
                  <c:v>769665.634156104</c:v>
                </c:pt>
                <c:pt idx="729">
                  <c:v>769666.784928374</c:v>
                </c:pt>
                <c:pt idx="730">
                  <c:v>769666.248619253</c:v>
                </c:pt>
                <c:pt idx="731">
                  <c:v>769666.62774208</c:v>
                </c:pt>
                <c:pt idx="732">
                  <c:v>769665.588347967</c:v>
                </c:pt>
                <c:pt idx="733">
                  <c:v>769667.649228713</c:v>
                </c:pt>
                <c:pt idx="734">
                  <c:v>769664.861006189</c:v>
                </c:pt>
                <c:pt idx="735">
                  <c:v>769663.289812797</c:v>
                </c:pt>
                <c:pt idx="736">
                  <c:v>769670.070570242</c:v>
                </c:pt>
                <c:pt idx="737">
                  <c:v>769664.813229818</c:v>
                </c:pt>
                <c:pt idx="738">
                  <c:v>769666.699329067</c:v>
                </c:pt>
                <c:pt idx="739">
                  <c:v>769666.335683264</c:v>
                </c:pt>
                <c:pt idx="740">
                  <c:v>769665.38922233</c:v>
                </c:pt>
                <c:pt idx="741">
                  <c:v>769665.72541274</c:v>
                </c:pt>
                <c:pt idx="742">
                  <c:v>769663.962024102</c:v>
                </c:pt>
                <c:pt idx="743">
                  <c:v>769666.493470527</c:v>
                </c:pt>
                <c:pt idx="744">
                  <c:v>769668.265051661</c:v>
                </c:pt>
                <c:pt idx="745">
                  <c:v>769667.567870693</c:v>
                </c:pt>
                <c:pt idx="746">
                  <c:v>769667.143407053</c:v>
                </c:pt>
                <c:pt idx="747">
                  <c:v>769668.020034214</c:v>
                </c:pt>
                <c:pt idx="748">
                  <c:v>769666.315845319</c:v>
                </c:pt>
                <c:pt idx="749">
                  <c:v>769667.176196654</c:v>
                </c:pt>
                <c:pt idx="750">
                  <c:v>769671.331547921</c:v>
                </c:pt>
                <c:pt idx="751">
                  <c:v>769668.062362568</c:v>
                </c:pt>
                <c:pt idx="752">
                  <c:v>769665.831326491</c:v>
                </c:pt>
                <c:pt idx="753">
                  <c:v>769667.82453574</c:v>
                </c:pt>
                <c:pt idx="754">
                  <c:v>769669.458192247</c:v>
                </c:pt>
                <c:pt idx="755">
                  <c:v>769669.000760319</c:v>
                </c:pt>
                <c:pt idx="756">
                  <c:v>769669.160883848</c:v>
                </c:pt>
                <c:pt idx="757">
                  <c:v>769668.976401272</c:v>
                </c:pt>
                <c:pt idx="758">
                  <c:v>769669.310538889</c:v>
                </c:pt>
                <c:pt idx="759">
                  <c:v>769670.630505306</c:v>
                </c:pt>
                <c:pt idx="760">
                  <c:v>769669.112907442</c:v>
                </c:pt>
                <c:pt idx="761">
                  <c:v>769669.936514388</c:v>
                </c:pt>
                <c:pt idx="762">
                  <c:v>769669.398437033</c:v>
                </c:pt>
                <c:pt idx="763">
                  <c:v>769669.309540733</c:v>
                </c:pt>
                <c:pt idx="764">
                  <c:v>769670.2174646</c:v>
                </c:pt>
                <c:pt idx="765">
                  <c:v>769670.519407244</c:v>
                </c:pt>
                <c:pt idx="766">
                  <c:v>769670.847793658</c:v>
                </c:pt>
                <c:pt idx="767">
                  <c:v>769670.295973669</c:v>
                </c:pt>
                <c:pt idx="768">
                  <c:v>769671.653455936</c:v>
                </c:pt>
                <c:pt idx="769">
                  <c:v>769670.229412522</c:v>
                </c:pt>
                <c:pt idx="770">
                  <c:v>769669.292960487</c:v>
                </c:pt>
                <c:pt idx="771">
                  <c:v>769670.595580982</c:v>
                </c:pt>
                <c:pt idx="772">
                  <c:v>769669.719020909</c:v>
                </c:pt>
                <c:pt idx="773">
                  <c:v>769671.402349219</c:v>
                </c:pt>
                <c:pt idx="774">
                  <c:v>769669.94083966</c:v>
                </c:pt>
                <c:pt idx="775">
                  <c:v>769669.889272284</c:v>
                </c:pt>
                <c:pt idx="776">
                  <c:v>769671.069381276</c:v>
                </c:pt>
                <c:pt idx="777">
                  <c:v>769670.131352927</c:v>
                </c:pt>
                <c:pt idx="778">
                  <c:v>769670.672931797</c:v>
                </c:pt>
                <c:pt idx="779">
                  <c:v>769668.898747385</c:v>
                </c:pt>
                <c:pt idx="780">
                  <c:v>769669.1781796</c:v>
                </c:pt>
                <c:pt idx="781">
                  <c:v>769668.242299321</c:v>
                </c:pt>
                <c:pt idx="782">
                  <c:v>769669.08754655</c:v>
                </c:pt>
                <c:pt idx="783">
                  <c:v>769668.072756975</c:v>
                </c:pt>
                <c:pt idx="784">
                  <c:v>769668.9291407</c:v>
                </c:pt>
                <c:pt idx="785">
                  <c:v>769668.131853482</c:v>
                </c:pt>
                <c:pt idx="786">
                  <c:v>769668.534062248</c:v>
                </c:pt>
                <c:pt idx="787">
                  <c:v>769668.674430676</c:v>
                </c:pt>
                <c:pt idx="788">
                  <c:v>769668.110162296</c:v>
                </c:pt>
                <c:pt idx="789">
                  <c:v>769669.631587125</c:v>
                </c:pt>
                <c:pt idx="790">
                  <c:v>769668.861315743</c:v>
                </c:pt>
                <c:pt idx="791">
                  <c:v>769667.941802402</c:v>
                </c:pt>
                <c:pt idx="792">
                  <c:v>769668.498984749</c:v>
                </c:pt>
                <c:pt idx="793">
                  <c:v>769667.940832177</c:v>
                </c:pt>
                <c:pt idx="794">
                  <c:v>769669.576083314</c:v>
                </c:pt>
                <c:pt idx="795">
                  <c:v>769668.603244555</c:v>
                </c:pt>
                <c:pt idx="796">
                  <c:v>769668.16762961</c:v>
                </c:pt>
                <c:pt idx="797">
                  <c:v>769667.336481809</c:v>
                </c:pt>
                <c:pt idx="798">
                  <c:v>769668.516361518</c:v>
                </c:pt>
                <c:pt idx="799">
                  <c:v>769667.92436874</c:v>
                </c:pt>
                <c:pt idx="800">
                  <c:v>769668.692409532</c:v>
                </c:pt>
                <c:pt idx="801">
                  <c:v>769668.354176307</c:v>
                </c:pt>
                <c:pt idx="802">
                  <c:v>769668.852714547</c:v>
                </c:pt>
                <c:pt idx="803">
                  <c:v>769668.922130123</c:v>
                </c:pt>
                <c:pt idx="804">
                  <c:v>769669.555063926</c:v>
                </c:pt>
                <c:pt idx="805">
                  <c:v>769668.01645266</c:v>
                </c:pt>
                <c:pt idx="806">
                  <c:v>769669.268211466</c:v>
                </c:pt>
                <c:pt idx="807">
                  <c:v>769668.720733673</c:v>
                </c:pt>
                <c:pt idx="808">
                  <c:v>769668.38243349</c:v>
                </c:pt>
                <c:pt idx="809">
                  <c:v>769668.628862211</c:v>
                </c:pt>
                <c:pt idx="810">
                  <c:v>769669.364175511</c:v>
                </c:pt>
                <c:pt idx="811">
                  <c:v>769668.871363787</c:v>
                </c:pt>
                <c:pt idx="812">
                  <c:v>769668.353855589</c:v>
                </c:pt>
                <c:pt idx="813">
                  <c:v>769668.51541537</c:v>
                </c:pt>
                <c:pt idx="814">
                  <c:v>769668.46137916</c:v>
                </c:pt>
                <c:pt idx="815">
                  <c:v>769668.343654642</c:v>
                </c:pt>
                <c:pt idx="816">
                  <c:v>769667.820304046</c:v>
                </c:pt>
                <c:pt idx="817">
                  <c:v>769667.892845268</c:v>
                </c:pt>
                <c:pt idx="818">
                  <c:v>769667.438821843</c:v>
                </c:pt>
                <c:pt idx="819">
                  <c:v>769667.170979072</c:v>
                </c:pt>
                <c:pt idx="820">
                  <c:v>769667.569390557</c:v>
                </c:pt>
                <c:pt idx="821">
                  <c:v>769667.450181832</c:v>
                </c:pt>
                <c:pt idx="822">
                  <c:v>769667.752245819</c:v>
                </c:pt>
                <c:pt idx="823">
                  <c:v>769668.020310225</c:v>
                </c:pt>
                <c:pt idx="824">
                  <c:v>769667.724237838</c:v>
                </c:pt>
                <c:pt idx="825">
                  <c:v>769667.879500355</c:v>
                </c:pt>
                <c:pt idx="826">
                  <c:v>769667.930953794</c:v>
                </c:pt>
                <c:pt idx="827">
                  <c:v>769668.060218307</c:v>
                </c:pt>
                <c:pt idx="828">
                  <c:v>769668.585446855</c:v>
                </c:pt>
                <c:pt idx="829">
                  <c:v>769668.459072588</c:v>
                </c:pt>
                <c:pt idx="830">
                  <c:v>769668.245445217</c:v>
                </c:pt>
                <c:pt idx="831">
                  <c:v>769668.200723369</c:v>
                </c:pt>
                <c:pt idx="832">
                  <c:v>769667.805656167</c:v>
                </c:pt>
                <c:pt idx="833">
                  <c:v>769668.115598152</c:v>
                </c:pt>
                <c:pt idx="834">
                  <c:v>769669.047153157</c:v>
                </c:pt>
                <c:pt idx="835">
                  <c:v>769669.348920198</c:v>
                </c:pt>
                <c:pt idx="836">
                  <c:v>769669.232124848</c:v>
                </c:pt>
                <c:pt idx="837">
                  <c:v>769669.898366534</c:v>
                </c:pt>
                <c:pt idx="838">
                  <c:v>769668.139918196</c:v>
                </c:pt>
                <c:pt idx="839">
                  <c:v>769669.428662758</c:v>
                </c:pt>
                <c:pt idx="840">
                  <c:v>769668.942121629</c:v>
                </c:pt>
                <c:pt idx="841">
                  <c:v>769668.948457303</c:v>
                </c:pt>
                <c:pt idx="842">
                  <c:v>769669.194595655</c:v>
                </c:pt>
                <c:pt idx="843">
                  <c:v>769669.141895699</c:v>
                </c:pt>
                <c:pt idx="844">
                  <c:v>769669.50987053</c:v>
                </c:pt>
                <c:pt idx="845">
                  <c:v>769669.21143978</c:v>
                </c:pt>
                <c:pt idx="846">
                  <c:v>769669.382616283</c:v>
                </c:pt>
                <c:pt idx="847">
                  <c:v>769669.285294323</c:v>
                </c:pt>
                <c:pt idx="848">
                  <c:v>769669.893851652</c:v>
                </c:pt>
                <c:pt idx="849">
                  <c:v>769669.279942642</c:v>
                </c:pt>
                <c:pt idx="850">
                  <c:v>769668.869145449</c:v>
                </c:pt>
                <c:pt idx="851">
                  <c:v>769669.207565385</c:v>
                </c:pt>
                <c:pt idx="852">
                  <c:v>769669.480998129</c:v>
                </c:pt>
                <c:pt idx="853">
                  <c:v>769669.19672496</c:v>
                </c:pt>
                <c:pt idx="854">
                  <c:v>769669.056799015</c:v>
                </c:pt>
                <c:pt idx="855">
                  <c:v>769669.123507572</c:v>
                </c:pt>
                <c:pt idx="856">
                  <c:v>769669.849918606</c:v>
                </c:pt>
                <c:pt idx="857">
                  <c:v>769669.793606471</c:v>
                </c:pt>
                <c:pt idx="858">
                  <c:v>769669.495550668</c:v>
                </c:pt>
                <c:pt idx="859">
                  <c:v>769669.385500201</c:v>
                </c:pt>
                <c:pt idx="860">
                  <c:v>769668.712189635</c:v>
                </c:pt>
                <c:pt idx="861">
                  <c:v>769669.069324505</c:v>
                </c:pt>
                <c:pt idx="862">
                  <c:v>769669.483312086</c:v>
                </c:pt>
                <c:pt idx="863">
                  <c:v>769669.202362828</c:v>
                </c:pt>
                <c:pt idx="864">
                  <c:v>769669.42882454</c:v>
                </c:pt>
                <c:pt idx="865">
                  <c:v>769669.564902874</c:v>
                </c:pt>
                <c:pt idx="866">
                  <c:v>769669.181056522</c:v>
                </c:pt>
                <c:pt idx="867">
                  <c:v>769669.169178969</c:v>
                </c:pt>
                <c:pt idx="868">
                  <c:v>769669.313281109</c:v>
                </c:pt>
                <c:pt idx="869">
                  <c:v>769668.61737766</c:v>
                </c:pt>
                <c:pt idx="870">
                  <c:v>769668.579086561</c:v>
                </c:pt>
                <c:pt idx="871">
                  <c:v>769668.453995202</c:v>
                </c:pt>
                <c:pt idx="872">
                  <c:v>769668.11987371</c:v>
                </c:pt>
                <c:pt idx="873">
                  <c:v>769668.362188149</c:v>
                </c:pt>
                <c:pt idx="874">
                  <c:v>769668.420625497</c:v>
                </c:pt>
                <c:pt idx="875">
                  <c:v>769668.721242602</c:v>
                </c:pt>
                <c:pt idx="876">
                  <c:v>769668.764426961</c:v>
                </c:pt>
                <c:pt idx="877">
                  <c:v>769668.581749545</c:v>
                </c:pt>
                <c:pt idx="878">
                  <c:v>769668.680977438</c:v>
                </c:pt>
                <c:pt idx="879">
                  <c:v>769669.049360075</c:v>
                </c:pt>
                <c:pt idx="880">
                  <c:v>769668.940936804</c:v>
                </c:pt>
                <c:pt idx="881">
                  <c:v>769668.952867592</c:v>
                </c:pt>
                <c:pt idx="882">
                  <c:v>769669.026597886</c:v>
                </c:pt>
                <c:pt idx="883">
                  <c:v>769668.98668069</c:v>
                </c:pt>
                <c:pt idx="884">
                  <c:v>769669.044813482</c:v>
                </c:pt>
                <c:pt idx="885">
                  <c:v>769669.091245116</c:v>
                </c:pt>
                <c:pt idx="886">
                  <c:v>769669.035610247</c:v>
                </c:pt>
                <c:pt idx="887">
                  <c:v>769669.025630132</c:v>
                </c:pt>
                <c:pt idx="888">
                  <c:v>769669.105696998</c:v>
                </c:pt>
                <c:pt idx="889">
                  <c:v>769669.149694836</c:v>
                </c:pt>
                <c:pt idx="890">
                  <c:v>769668.829160263</c:v>
                </c:pt>
                <c:pt idx="891">
                  <c:v>769669.412505172</c:v>
                </c:pt>
                <c:pt idx="892">
                  <c:v>769669.094763012</c:v>
                </c:pt>
                <c:pt idx="893">
                  <c:v>769668.907884466</c:v>
                </c:pt>
                <c:pt idx="894">
                  <c:v>769668.888832675</c:v>
                </c:pt>
                <c:pt idx="895">
                  <c:v>769669.154452054</c:v>
                </c:pt>
                <c:pt idx="896">
                  <c:v>769669.202957404</c:v>
                </c:pt>
                <c:pt idx="897">
                  <c:v>769669.000703853</c:v>
                </c:pt>
                <c:pt idx="898">
                  <c:v>769669.197582132</c:v>
                </c:pt>
                <c:pt idx="899">
                  <c:v>769669.327471328</c:v>
                </c:pt>
                <c:pt idx="900">
                  <c:v>769669.267290569</c:v>
                </c:pt>
                <c:pt idx="901">
                  <c:v>769669.848798251</c:v>
                </c:pt>
                <c:pt idx="902">
                  <c:v>769668.958844025</c:v>
                </c:pt>
                <c:pt idx="903">
                  <c:v>769668.661018291</c:v>
                </c:pt>
                <c:pt idx="904">
                  <c:v>769669.196148888</c:v>
                </c:pt>
                <c:pt idx="905">
                  <c:v>769668.965930594</c:v>
                </c:pt>
                <c:pt idx="906">
                  <c:v>769668.858806413</c:v>
                </c:pt>
                <c:pt idx="907">
                  <c:v>769668.602633222</c:v>
                </c:pt>
                <c:pt idx="908">
                  <c:v>769668.99845079</c:v>
                </c:pt>
                <c:pt idx="909">
                  <c:v>769668.752088443</c:v>
                </c:pt>
                <c:pt idx="910">
                  <c:v>769668.765135669</c:v>
                </c:pt>
                <c:pt idx="911">
                  <c:v>769668.668084931</c:v>
                </c:pt>
                <c:pt idx="912">
                  <c:v>769668.964850023</c:v>
                </c:pt>
                <c:pt idx="913">
                  <c:v>769668.700494017</c:v>
                </c:pt>
                <c:pt idx="914">
                  <c:v>769668.864979473</c:v>
                </c:pt>
                <c:pt idx="915">
                  <c:v>769668.665413457</c:v>
                </c:pt>
                <c:pt idx="916">
                  <c:v>769668.883509158</c:v>
                </c:pt>
                <c:pt idx="917">
                  <c:v>769668.876459334</c:v>
                </c:pt>
                <c:pt idx="918">
                  <c:v>769668.825219454</c:v>
                </c:pt>
                <c:pt idx="919">
                  <c:v>769668.864514772</c:v>
                </c:pt>
                <c:pt idx="920">
                  <c:v>769669.01201824</c:v>
                </c:pt>
                <c:pt idx="921">
                  <c:v>769668.878578649</c:v>
                </c:pt>
                <c:pt idx="922">
                  <c:v>769668.87913559</c:v>
                </c:pt>
                <c:pt idx="923">
                  <c:v>769668.835462615</c:v>
                </c:pt>
                <c:pt idx="924">
                  <c:v>769669.017843043</c:v>
                </c:pt>
                <c:pt idx="925">
                  <c:v>769668.828778836</c:v>
                </c:pt>
                <c:pt idx="926">
                  <c:v>769668.941794005</c:v>
                </c:pt>
                <c:pt idx="927">
                  <c:v>769668.923778403</c:v>
                </c:pt>
                <c:pt idx="928">
                  <c:v>769668.843916252</c:v>
                </c:pt>
                <c:pt idx="929">
                  <c:v>769669.035437097</c:v>
                </c:pt>
                <c:pt idx="930">
                  <c:v>769669.080372363</c:v>
                </c:pt>
                <c:pt idx="931">
                  <c:v>769669.110137045</c:v>
                </c:pt>
                <c:pt idx="932">
                  <c:v>769669.152161184</c:v>
                </c:pt>
                <c:pt idx="933">
                  <c:v>769668.970068083</c:v>
                </c:pt>
                <c:pt idx="934">
                  <c:v>769668.943908567</c:v>
                </c:pt>
                <c:pt idx="935">
                  <c:v>769669.080657404</c:v>
                </c:pt>
                <c:pt idx="936">
                  <c:v>769669.066961111</c:v>
                </c:pt>
                <c:pt idx="937">
                  <c:v>769669.085966409</c:v>
                </c:pt>
                <c:pt idx="938">
                  <c:v>769668.961756684</c:v>
                </c:pt>
                <c:pt idx="939">
                  <c:v>769668.89673871</c:v>
                </c:pt>
                <c:pt idx="940">
                  <c:v>769668.957502233</c:v>
                </c:pt>
                <c:pt idx="941">
                  <c:v>769668.9352823</c:v>
                </c:pt>
                <c:pt idx="942">
                  <c:v>769668.992924885</c:v>
                </c:pt>
                <c:pt idx="943">
                  <c:v>769668.88108497</c:v>
                </c:pt>
                <c:pt idx="944">
                  <c:v>769668.850971609</c:v>
                </c:pt>
                <c:pt idx="945">
                  <c:v>769668.902574657</c:v>
                </c:pt>
                <c:pt idx="946">
                  <c:v>769668.898576931</c:v>
                </c:pt>
                <c:pt idx="947">
                  <c:v>769668.927348982</c:v>
                </c:pt>
                <c:pt idx="948">
                  <c:v>769668.885063491</c:v>
                </c:pt>
                <c:pt idx="949">
                  <c:v>769668.881401103</c:v>
                </c:pt>
                <c:pt idx="950">
                  <c:v>769668.873105017</c:v>
                </c:pt>
                <c:pt idx="951">
                  <c:v>769668.998090625</c:v>
                </c:pt>
                <c:pt idx="952">
                  <c:v>769668.99329136</c:v>
                </c:pt>
                <c:pt idx="953">
                  <c:v>769668.871463488</c:v>
                </c:pt>
                <c:pt idx="954">
                  <c:v>769668.971176934</c:v>
                </c:pt>
                <c:pt idx="955">
                  <c:v>769669.047671412</c:v>
                </c:pt>
                <c:pt idx="956">
                  <c:v>769668.896337176</c:v>
                </c:pt>
                <c:pt idx="957">
                  <c:v>769668.874261302</c:v>
                </c:pt>
                <c:pt idx="958">
                  <c:v>769668.904424829</c:v>
                </c:pt>
                <c:pt idx="959">
                  <c:v>769669.009639696</c:v>
                </c:pt>
                <c:pt idx="960">
                  <c:v>769668.912924733</c:v>
                </c:pt>
                <c:pt idx="961">
                  <c:v>769668.900523872</c:v>
                </c:pt>
                <c:pt idx="962">
                  <c:v>769669.051788523</c:v>
                </c:pt>
                <c:pt idx="963">
                  <c:v>769668.869976087</c:v>
                </c:pt>
                <c:pt idx="964">
                  <c:v>769669.003252692</c:v>
                </c:pt>
                <c:pt idx="965">
                  <c:v>769668.759794337</c:v>
                </c:pt>
                <c:pt idx="966">
                  <c:v>769669.001126074</c:v>
                </c:pt>
                <c:pt idx="967">
                  <c:v>769669.068732359</c:v>
                </c:pt>
                <c:pt idx="968">
                  <c:v>769669.046978636</c:v>
                </c:pt>
                <c:pt idx="969">
                  <c:v>769669.245111712</c:v>
                </c:pt>
                <c:pt idx="970">
                  <c:v>769669.098857996</c:v>
                </c:pt>
                <c:pt idx="971">
                  <c:v>769669.272771927</c:v>
                </c:pt>
                <c:pt idx="972">
                  <c:v>769669.042770111</c:v>
                </c:pt>
                <c:pt idx="973">
                  <c:v>769669.211496091</c:v>
                </c:pt>
                <c:pt idx="974">
                  <c:v>769669.054240453</c:v>
                </c:pt>
                <c:pt idx="975">
                  <c:v>769669.063918775</c:v>
                </c:pt>
                <c:pt idx="976">
                  <c:v>769669.085032705</c:v>
                </c:pt>
                <c:pt idx="977">
                  <c:v>769669.105187808</c:v>
                </c:pt>
                <c:pt idx="978">
                  <c:v>769669.141182802</c:v>
                </c:pt>
                <c:pt idx="979">
                  <c:v>769669.067439256</c:v>
                </c:pt>
                <c:pt idx="980">
                  <c:v>769669.114525794</c:v>
                </c:pt>
                <c:pt idx="981">
                  <c:v>769669.069895588</c:v>
                </c:pt>
                <c:pt idx="982">
                  <c:v>769669.047694003</c:v>
                </c:pt>
                <c:pt idx="983">
                  <c:v>769669.176124387</c:v>
                </c:pt>
                <c:pt idx="984">
                  <c:v>769669.045034385</c:v>
                </c:pt>
                <c:pt idx="985">
                  <c:v>769669.122016336</c:v>
                </c:pt>
                <c:pt idx="986">
                  <c:v>769669.080589375</c:v>
                </c:pt>
                <c:pt idx="987">
                  <c:v>769668.851174918</c:v>
                </c:pt>
                <c:pt idx="988">
                  <c:v>769669.040676985</c:v>
                </c:pt>
                <c:pt idx="989">
                  <c:v>769668.874076214</c:v>
                </c:pt>
                <c:pt idx="990">
                  <c:v>769668.874076214</c:v>
                </c:pt>
                <c:pt idx="991">
                  <c:v>2375189.42084356</c:v>
                </c:pt>
                <c:pt idx="992">
                  <c:v>2210297.22016193</c:v>
                </c:pt>
                <c:pt idx="993">
                  <c:v>2097909.63193384</c:v>
                </c:pt>
                <c:pt idx="994">
                  <c:v>2031477.78303016</c:v>
                </c:pt>
                <c:pt idx="995">
                  <c:v>1971882.29255217</c:v>
                </c:pt>
                <c:pt idx="996">
                  <c:v>1951627.14266558</c:v>
                </c:pt>
                <c:pt idx="997">
                  <c:v>1918112.3639376</c:v>
                </c:pt>
                <c:pt idx="998">
                  <c:v>1902070.59181799</c:v>
                </c:pt>
                <c:pt idx="999">
                  <c:v>1872159.33044944</c:v>
                </c:pt>
                <c:pt idx="1000">
                  <c:v>1858559.34090298</c:v>
                </c:pt>
                <c:pt idx="1001">
                  <c:v>1830887.90228234</c:v>
                </c:pt>
                <c:pt idx="1002">
                  <c:v>1818888.23387105</c:v>
                </c:pt>
                <c:pt idx="1003">
                  <c:v>1792772.89164093</c:v>
                </c:pt>
                <c:pt idx="1004">
                  <c:v>1781897.9506254</c:v>
                </c:pt>
                <c:pt idx="1005">
                  <c:v>1756921.58391593</c:v>
                </c:pt>
                <c:pt idx="1006">
                  <c:v>1746913.46890173</c:v>
                </c:pt>
                <c:pt idx="1007">
                  <c:v>1722938.43704205</c:v>
                </c:pt>
                <c:pt idx="1008">
                  <c:v>1713598.93526355</c:v>
                </c:pt>
                <c:pt idx="1009">
                  <c:v>1690433.40198743</c:v>
                </c:pt>
                <c:pt idx="1010">
                  <c:v>1681576.53750571</c:v>
                </c:pt>
                <c:pt idx="1011">
                  <c:v>1658897.51632684</c:v>
                </c:pt>
                <c:pt idx="1012">
                  <c:v>1650447.82302108</c:v>
                </c:pt>
                <c:pt idx="1013">
                  <c:v>1628243.82320645</c:v>
                </c:pt>
                <c:pt idx="1014">
                  <c:v>1620183.25320543</c:v>
                </c:pt>
                <c:pt idx="1015">
                  <c:v>1598600.83515508</c:v>
                </c:pt>
                <c:pt idx="1016">
                  <c:v>1590891.45255731</c:v>
                </c:pt>
                <c:pt idx="1017">
                  <c:v>1569949.57754268</c:v>
                </c:pt>
                <c:pt idx="1018">
                  <c:v>1562617.60650623</c:v>
                </c:pt>
                <c:pt idx="1019">
                  <c:v>1542406.66679098</c:v>
                </c:pt>
                <c:pt idx="1020">
                  <c:v>1513069.4183794</c:v>
                </c:pt>
                <c:pt idx="1021">
                  <c:v>1416994.41092421</c:v>
                </c:pt>
                <c:pt idx="1022">
                  <c:v>1381802.72207991</c:v>
                </c:pt>
                <c:pt idx="1023">
                  <c:v>1359911.83996889</c:v>
                </c:pt>
                <c:pt idx="1024">
                  <c:v>1337104.32793914</c:v>
                </c:pt>
                <c:pt idx="1025">
                  <c:v>1336916.09769648</c:v>
                </c:pt>
                <c:pt idx="1026">
                  <c:v>1313541.15020627</c:v>
                </c:pt>
                <c:pt idx="1027">
                  <c:v>1299156.15709082</c:v>
                </c:pt>
                <c:pt idx="1028">
                  <c:v>1299922.57097377</c:v>
                </c:pt>
                <c:pt idx="1029">
                  <c:v>1283064.57224705</c:v>
                </c:pt>
                <c:pt idx="1030">
                  <c:v>1283758.71716052</c:v>
                </c:pt>
                <c:pt idx="1031">
                  <c:v>1267130.55860988</c:v>
                </c:pt>
                <c:pt idx="1032">
                  <c:v>1267767.38942726</c:v>
                </c:pt>
                <c:pt idx="1033">
                  <c:v>1251331.82020223</c:v>
                </c:pt>
                <c:pt idx="1034">
                  <c:v>1251925.29844657</c:v>
                </c:pt>
                <c:pt idx="1035">
                  <c:v>1235688.64600553</c:v>
                </c:pt>
                <c:pt idx="1036">
                  <c:v>1236247.51345731</c:v>
                </c:pt>
                <c:pt idx="1037">
                  <c:v>1220225.04819325</c:v>
                </c:pt>
                <c:pt idx="1038">
                  <c:v>1220757.28886961</c:v>
                </c:pt>
                <c:pt idx="1039">
                  <c:v>1204975.38845612</c:v>
                </c:pt>
                <c:pt idx="1040">
                  <c:v>1205488.9995624</c:v>
                </c:pt>
                <c:pt idx="1041">
                  <c:v>1189972.40617086</c:v>
                </c:pt>
                <c:pt idx="1042">
                  <c:v>1190470.13419118</c:v>
                </c:pt>
                <c:pt idx="1043">
                  <c:v>1175238.39085388</c:v>
                </c:pt>
                <c:pt idx="1044">
                  <c:v>1175720.38483858</c:v>
                </c:pt>
                <c:pt idx="1045">
                  <c:v>1160798.69829918</c:v>
                </c:pt>
                <c:pt idx="1046">
                  <c:v>1161266.0741215</c:v>
                </c:pt>
                <c:pt idx="1047">
                  <c:v>1146680.5604069</c:v>
                </c:pt>
                <c:pt idx="1048">
                  <c:v>1147129.05060406</c:v>
                </c:pt>
                <c:pt idx="1049">
                  <c:v>1132896.92170151</c:v>
                </c:pt>
                <c:pt idx="1050">
                  <c:v>1126397.07229319</c:v>
                </c:pt>
                <c:pt idx="1051">
                  <c:v>1098547.35190099</c:v>
                </c:pt>
                <c:pt idx="1052">
                  <c:v>1080177.95273642</c:v>
                </c:pt>
                <c:pt idx="1053">
                  <c:v>1066011.60389875</c:v>
                </c:pt>
                <c:pt idx="1054">
                  <c:v>1052913.88351414</c:v>
                </c:pt>
                <c:pt idx="1055">
                  <c:v>1045907.11908752</c:v>
                </c:pt>
                <c:pt idx="1056">
                  <c:v>1046481.49408252</c:v>
                </c:pt>
                <c:pt idx="1057">
                  <c:v>1031884.0124015</c:v>
                </c:pt>
                <c:pt idx="1058">
                  <c:v>1028447.85250879</c:v>
                </c:pt>
                <c:pt idx="1059">
                  <c:v>1028931.79282222</c:v>
                </c:pt>
                <c:pt idx="1060">
                  <c:v>1019455.04582903</c:v>
                </c:pt>
                <c:pt idx="1061">
                  <c:v>1019958.16585275</c:v>
                </c:pt>
                <c:pt idx="1062">
                  <c:v>1010903.72592014</c:v>
                </c:pt>
                <c:pt idx="1063">
                  <c:v>1011419.10978092</c:v>
                </c:pt>
                <c:pt idx="1064">
                  <c:v>1002695.78815539</c:v>
                </c:pt>
                <c:pt idx="1065">
                  <c:v>1003217.17942163</c:v>
                </c:pt>
                <c:pt idx="1066">
                  <c:v>994803.026503421</c:v>
                </c:pt>
                <c:pt idx="1067">
                  <c:v>995325.682408755</c:v>
                </c:pt>
                <c:pt idx="1068">
                  <c:v>987261.681484652</c:v>
                </c:pt>
                <c:pt idx="1069">
                  <c:v>987782.670423481</c:v>
                </c:pt>
                <c:pt idx="1070">
                  <c:v>980097.955378818</c:v>
                </c:pt>
                <c:pt idx="1071">
                  <c:v>980615.704049179</c:v>
                </c:pt>
                <c:pt idx="1072">
                  <c:v>973312.426629145</c:v>
                </c:pt>
                <c:pt idx="1073">
                  <c:v>973826.242687687</c:v>
                </c:pt>
                <c:pt idx="1074">
                  <c:v>966963.320893301</c:v>
                </c:pt>
                <c:pt idx="1075">
                  <c:v>967473.75535803</c:v>
                </c:pt>
                <c:pt idx="1076">
                  <c:v>961128.716067661</c:v>
                </c:pt>
                <c:pt idx="1077">
                  <c:v>961637.492179567</c:v>
                </c:pt>
                <c:pt idx="1078">
                  <c:v>955852.982468291</c:v>
                </c:pt>
                <c:pt idx="1079">
                  <c:v>956418.21703519</c:v>
                </c:pt>
                <c:pt idx="1080">
                  <c:v>949865.573660407</c:v>
                </c:pt>
                <c:pt idx="1081">
                  <c:v>935132.67712851</c:v>
                </c:pt>
                <c:pt idx="1082">
                  <c:v>927059.316074825</c:v>
                </c:pt>
                <c:pt idx="1083">
                  <c:v>923053.963328563</c:v>
                </c:pt>
                <c:pt idx="1084">
                  <c:v>917774.554468731</c:v>
                </c:pt>
                <c:pt idx="1085">
                  <c:v>915443.941207596</c:v>
                </c:pt>
                <c:pt idx="1086">
                  <c:v>914611.057795875</c:v>
                </c:pt>
                <c:pt idx="1087">
                  <c:v>907932.669566549</c:v>
                </c:pt>
                <c:pt idx="1088">
                  <c:v>905540.792268225</c:v>
                </c:pt>
                <c:pt idx="1089">
                  <c:v>905263.656040558</c:v>
                </c:pt>
                <c:pt idx="1090">
                  <c:v>899951.594309338</c:v>
                </c:pt>
                <c:pt idx="1091">
                  <c:v>898531.828346845</c:v>
                </c:pt>
                <c:pt idx="1092">
                  <c:v>898726.16323053</c:v>
                </c:pt>
                <c:pt idx="1093">
                  <c:v>893248.455773179</c:v>
                </c:pt>
                <c:pt idx="1094">
                  <c:v>887821.413727617</c:v>
                </c:pt>
                <c:pt idx="1095">
                  <c:v>886013.339715937</c:v>
                </c:pt>
                <c:pt idx="1096">
                  <c:v>886108.804707218</c:v>
                </c:pt>
                <c:pt idx="1097">
                  <c:v>880802.663661359</c:v>
                </c:pt>
                <c:pt idx="1098">
                  <c:v>875413.177880121</c:v>
                </c:pt>
                <c:pt idx="1099">
                  <c:v>873424.383070277</c:v>
                </c:pt>
                <c:pt idx="1100">
                  <c:v>873441.515870289</c:v>
                </c:pt>
                <c:pt idx="1101">
                  <c:v>868556.525734016</c:v>
                </c:pt>
                <c:pt idx="1102">
                  <c:v>863569.966533977</c:v>
                </c:pt>
                <c:pt idx="1103">
                  <c:v>861629.76155848</c:v>
                </c:pt>
                <c:pt idx="1104">
                  <c:v>861581.770541824</c:v>
                </c:pt>
                <c:pt idx="1105">
                  <c:v>857406.979645768</c:v>
                </c:pt>
                <c:pt idx="1106">
                  <c:v>853139.489131229</c:v>
                </c:pt>
                <c:pt idx="1107">
                  <c:v>853064.324345453</c:v>
                </c:pt>
                <c:pt idx="1108">
                  <c:v>849279.914659401</c:v>
                </c:pt>
                <c:pt idx="1109">
                  <c:v>849211.596333081</c:v>
                </c:pt>
                <c:pt idx="1110">
                  <c:v>844592.169202353</c:v>
                </c:pt>
                <c:pt idx="1111">
                  <c:v>844740.709446504</c:v>
                </c:pt>
                <c:pt idx="1112">
                  <c:v>839087.891949863</c:v>
                </c:pt>
                <c:pt idx="1113">
                  <c:v>835866.520197074</c:v>
                </c:pt>
                <c:pt idx="1114">
                  <c:v>835927.014694147</c:v>
                </c:pt>
                <c:pt idx="1115">
                  <c:v>831906.117491666</c:v>
                </c:pt>
                <c:pt idx="1116">
                  <c:v>830529.477178211</c:v>
                </c:pt>
                <c:pt idx="1117">
                  <c:v>830382.641218393</c:v>
                </c:pt>
                <c:pt idx="1118">
                  <c:v>826087.035926868</c:v>
                </c:pt>
                <c:pt idx="1119">
                  <c:v>824770.233455293</c:v>
                </c:pt>
                <c:pt idx="1120">
                  <c:v>824497.40882359</c:v>
                </c:pt>
                <c:pt idx="1121">
                  <c:v>821612.947154659</c:v>
                </c:pt>
                <c:pt idx="1122">
                  <c:v>820833.56768358</c:v>
                </c:pt>
                <c:pt idx="1123">
                  <c:v>820647.820506224</c:v>
                </c:pt>
                <c:pt idx="1124">
                  <c:v>815970.982692235</c:v>
                </c:pt>
                <c:pt idx="1125">
                  <c:v>813573.510864878</c:v>
                </c:pt>
                <c:pt idx="1126">
                  <c:v>813166.906457847</c:v>
                </c:pt>
                <c:pt idx="1127">
                  <c:v>812423.595500476</c:v>
                </c:pt>
                <c:pt idx="1128">
                  <c:v>812006.140702812</c:v>
                </c:pt>
                <c:pt idx="1129">
                  <c:v>808532.397240106</c:v>
                </c:pt>
                <c:pt idx="1130">
                  <c:v>806457.876469348</c:v>
                </c:pt>
                <c:pt idx="1131">
                  <c:v>806176.99875475</c:v>
                </c:pt>
                <c:pt idx="1132">
                  <c:v>803146.974546054</c:v>
                </c:pt>
                <c:pt idx="1133">
                  <c:v>801856.734326853</c:v>
                </c:pt>
                <c:pt idx="1134">
                  <c:v>802223.25183376</c:v>
                </c:pt>
                <c:pt idx="1135">
                  <c:v>799422.307740557</c:v>
                </c:pt>
                <c:pt idx="1136">
                  <c:v>798121.351484152</c:v>
                </c:pt>
                <c:pt idx="1137">
                  <c:v>798166.931351504</c:v>
                </c:pt>
                <c:pt idx="1138">
                  <c:v>796252.902515732</c:v>
                </c:pt>
                <c:pt idx="1139">
                  <c:v>796070.449437287</c:v>
                </c:pt>
                <c:pt idx="1140">
                  <c:v>795599.343339599</c:v>
                </c:pt>
                <c:pt idx="1141">
                  <c:v>793008.119968037</c:v>
                </c:pt>
                <c:pt idx="1142">
                  <c:v>792572.457696507</c:v>
                </c:pt>
                <c:pt idx="1143">
                  <c:v>788283.324610226</c:v>
                </c:pt>
                <c:pt idx="1144">
                  <c:v>786968.347372895</c:v>
                </c:pt>
                <c:pt idx="1145">
                  <c:v>786919.819997596</c:v>
                </c:pt>
                <c:pt idx="1146">
                  <c:v>785595.651173857</c:v>
                </c:pt>
                <c:pt idx="1147">
                  <c:v>785771.275560102</c:v>
                </c:pt>
                <c:pt idx="1148">
                  <c:v>783923.597930919</c:v>
                </c:pt>
                <c:pt idx="1149">
                  <c:v>783171.720145811</c:v>
                </c:pt>
                <c:pt idx="1150">
                  <c:v>783499.865766335</c:v>
                </c:pt>
                <c:pt idx="1151">
                  <c:v>783266.885713863</c:v>
                </c:pt>
                <c:pt idx="1152">
                  <c:v>783128.07082661</c:v>
                </c:pt>
                <c:pt idx="1153">
                  <c:v>782670.388065623</c:v>
                </c:pt>
                <c:pt idx="1154">
                  <c:v>782319.139392689</c:v>
                </c:pt>
                <c:pt idx="1155">
                  <c:v>780962.764892595</c:v>
                </c:pt>
                <c:pt idx="1156">
                  <c:v>780876.689549349</c:v>
                </c:pt>
                <c:pt idx="1157">
                  <c:v>780629.244142477</c:v>
                </c:pt>
                <c:pt idx="1158">
                  <c:v>780802.7006591</c:v>
                </c:pt>
                <c:pt idx="1159">
                  <c:v>780364.534924436</c:v>
                </c:pt>
                <c:pt idx="1160">
                  <c:v>778625.439638682</c:v>
                </c:pt>
                <c:pt idx="1161">
                  <c:v>778544.102212084</c:v>
                </c:pt>
                <c:pt idx="1162">
                  <c:v>778852.387472686</c:v>
                </c:pt>
                <c:pt idx="1163">
                  <c:v>776407.278036878</c:v>
                </c:pt>
                <c:pt idx="1164">
                  <c:v>775313.051411279</c:v>
                </c:pt>
                <c:pt idx="1165">
                  <c:v>776738.375129591</c:v>
                </c:pt>
                <c:pt idx="1166">
                  <c:v>774684.72268078</c:v>
                </c:pt>
                <c:pt idx="1167">
                  <c:v>773098.450468981</c:v>
                </c:pt>
                <c:pt idx="1168">
                  <c:v>774611.439531588</c:v>
                </c:pt>
                <c:pt idx="1169">
                  <c:v>771505.626151753</c:v>
                </c:pt>
                <c:pt idx="1170">
                  <c:v>774158.177676295</c:v>
                </c:pt>
                <c:pt idx="1171">
                  <c:v>773811.533426018</c:v>
                </c:pt>
                <c:pt idx="1172">
                  <c:v>775323.475082996</c:v>
                </c:pt>
                <c:pt idx="1173">
                  <c:v>773738.757608272</c:v>
                </c:pt>
                <c:pt idx="1174">
                  <c:v>774258.165245446</c:v>
                </c:pt>
                <c:pt idx="1175">
                  <c:v>774523.802462948</c:v>
                </c:pt>
                <c:pt idx="1176">
                  <c:v>773616.74685151</c:v>
                </c:pt>
                <c:pt idx="1177">
                  <c:v>773846.361761707</c:v>
                </c:pt>
                <c:pt idx="1178">
                  <c:v>773601.512312834</c:v>
                </c:pt>
                <c:pt idx="1179">
                  <c:v>773128.925679529</c:v>
                </c:pt>
                <c:pt idx="1180">
                  <c:v>773355.435428462</c:v>
                </c:pt>
                <c:pt idx="1181">
                  <c:v>772547.421326029</c:v>
                </c:pt>
                <c:pt idx="1182">
                  <c:v>772763.7078843</c:v>
                </c:pt>
                <c:pt idx="1183">
                  <c:v>772169.936725335</c:v>
                </c:pt>
                <c:pt idx="1184">
                  <c:v>772580.74716421</c:v>
                </c:pt>
                <c:pt idx="1185">
                  <c:v>771597.174540288</c:v>
                </c:pt>
                <c:pt idx="1186">
                  <c:v>771876.55247288</c:v>
                </c:pt>
                <c:pt idx="1187">
                  <c:v>772528.127266233</c:v>
                </c:pt>
                <c:pt idx="1188">
                  <c:v>772025.601529101</c:v>
                </c:pt>
                <c:pt idx="1189">
                  <c:v>771490.648243594</c:v>
                </c:pt>
                <c:pt idx="1190">
                  <c:v>771617.403041095</c:v>
                </c:pt>
                <c:pt idx="1191">
                  <c:v>770898.10566658</c:v>
                </c:pt>
                <c:pt idx="1192">
                  <c:v>771827.164121399</c:v>
                </c:pt>
                <c:pt idx="1193">
                  <c:v>772384.892474855</c:v>
                </c:pt>
                <c:pt idx="1194">
                  <c:v>771781.730349342</c:v>
                </c:pt>
                <c:pt idx="1195">
                  <c:v>767881.699274727</c:v>
                </c:pt>
                <c:pt idx="1196">
                  <c:v>772009.950157183</c:v>
                </c:pt>
                <c:pt idx="1197">
                  <c:v>772813.479198055</c:v>
                </c:pt>
                <c:pt idx="1198">
                  <c:v>771119.32041986</c:v>
                </c:pt>
                <c:pt idx="1199">
                  <c:v>769773.598110894</c:v>
                </c:pt>
                <c:pt idx="1200">
                  <c:v>770815.57547222</c:v>
                </c:pt>
                <c:pt idx="1201">
                  <c:v>770858.45603341</c:v>
                </c:pt>
                <c:pt idx="1202">
                  <c:v>771475.274528057</c:v>
                </c:pt>
                <c:pt idx="1203">
                  <c:v>771610.191507325</c:v>
                </c:pt>
                <c:pt idx="1204">
                  <c:v>771833.410170842</c:v>
                </c:pt>
                <c:pt idx="1205">
                  <c:v>771142.955012857</c:v>
                </c:pt>
                <c:pt idx="1206">
                  <c:v>771640.199531263</c:v>
                </c:pt>
                <c:pt idx="1207">
                  <c:v>770360.286676456</c:v>
                </c:pt>
                <c:pt idx="1208">
                  <c:v>769899.428710399</c:v>
                </c:pt>
                <c:pt idx="1209">
                  <c:v>769431.708959958</c:v>
                </c:pt>
                <c:pt idx="1210">
                  <c:v>769696.065106632</c:v>
                </c:pt>
                <c:pt idx="1211">
                  <c:v>769988.620668977</c:v>
                </c:pt>
                <c:pt idx="1212">
                  <c:v>769766.318609897</c:v>
                </c:pt>
                <c:pt idx="1213">
                  <c:v>769974.347690194</c:v>
                </c:pt>
                <c:pt idx="1214">
                  <c:v>769841.415628546</c:v>
                </c:pt>
                <c:pt idx="1215">
                  <c:v>770902.393879726</c:v>
                </c:pt>
                <c:pt idx="1216">
                  <c:v>770136.166664514</c:v>
                </c:pt>
                <c:pt idx="1217">
                  <c:v>770345.712150536</c:v>
                </c:pt>
                <c:pt idx="1218">
                  <c:v>770380.677920586</c:v>
                </c:pt>
                <c:pt idx="1219">
                  <c:v>769785.841720239</c:v>
                </c:pt>
                <c:pt idx="1220">
                  <c:v>770580.193704656</c:v>
                </c:pt>
                <c:pt idx="1221">
                  <c:v>769177.137006095</c:v>
                </c:pt>
                <c:pt idx="1222">
                  <c:v>768868.616390685</c:v>
                </c:pt>
                <c:pt idx="1223">
                  <c:v>768715.997733018</c:v>
                </c:pt>
                <c:pt idx="1224">
                  <c:v>767963.325504949</c:v>
                </c:pt>
                <c:pt idx="1225">
                  <c:v>768878.175614876</c:v>
                </c:pt>
                <c:pt idx="1226">
                  <c:v>768807.601884427</c:v>
                </c:pt>
                <c:pt idx="1227">
                  <c:v>768649.843701237</c:v>
                </c:pt>
                <c:pt idx="1228">
                  <c:v>769007.503006814</c:v>
                </c:pt>
                <c:pt idx="1229">
                  <c:v>768491.470961788</c:v>
                </c:pt>
                <c:pt idx="1230">
                  <c:v>769563.834074436</c:v>
                </c:pt>
                <c:pt idx="1231">
                  <c:v>769881.231531895</c:v>
                </c:pt>
                <c:pt idx="1232">
                  <c:v>769271.138087667</c:v>
                </c:pt>
                <c:pt idx="1233">
                  <c:v>769726.771875088</c:v>
                </c:pt>
                <c:pt idx="1234">
                  <c:v>769353.699582677</c:v>
                </c:pt>
                <c:pt idx="1235">
                  <c:v>769383.046658094</c:v>
                </c:pt>
                <c:pt idx="1236">
                  <c:v>769078.139911013</c:v>
                </c:pt>
                <c:pt idx="1237">
                  <c:v>769034.113243509</c:v>
                </c:pt>
                <c:pt idx="1238">
                  <c:v>769660.546177909</c:v>
                </c:pt>
                <c:pt idx="1239">
                  <c:v>769485.583801208</c:v>
                </c:pt>
                <c:pt idx="1240">
                  <c:v>769326.871241832</c:v>
                </c:pt>
                <c:pt idx="1241">
                  <c:v>769210.960546953</c:v>
                </c:pt>
                <c:pt idx="1242">
                  <c:v>769650.85097135</c:v>
                </c:pt>
                <c:pt idx="1243">
                  <c:v>769681.534980105</c:v>
                </c:pt>
                <c:pt idx="1244">
                  <c:v>769689.694681281</c:v>
                </c:pt>
                <c:pt idx="1245">
                  <c:v>769882.633071614</c:v>
                </c:pt>
                <c:pt idx="1246">
                  <c:v>770124.148046257</c:v>
                </c:pt>
                <c:pt idx="1247">
                  <c:v>769444.461396848</c:v>
                </c:pt>
                <c:pt idx="1248">
                  <c:v>769828.971908868</c:v>
                </c:pt>
                <c:pt idx="1249">
                  <c:v>769529.642284066</c:v>
                </c:pt>
                <c:pt idx="1250">
                  <c:v>768573.280353721</c:v>
                </c:pt>
                <c:pt idx="1251">
                  <c:v>769513.924272972</c:v>
                </c:pt>
                <c:pt idx="1252">
                  <c:v>770347.080383772</c:v>
                </c:pt>
                <c:pt idx="1253">
                  <c:v>769210.828073718</c:v>
                </c:pt>
                <c:pt idx="1254">
                  <c:v>769626.499882615</c:v>
                </c:pt>
                <c:pt idx="1255">
                  <c:v>769662.745240208</c:v>
                </c:pt>
                <c:pt idx="1256">
                  <c:v>770341.184359139</c:v>
                </c:pt>
                <c:pt idx="1257">
                  <c:v>769410.422862409</c:v>
                </c:pt>
                <c:pt idx="1258">
                  <c:v>769752.37318859</c:v>
                </c:pt>
                <c:pt idx="1259">
                  <c:v>769688.089892552</c:v>
                </c:pt>
                <c:pt idx="1260">
                  <c:v>769237.162796982</c:v>
                </c:pt>
                <c:pt idx="1261">
                  <c:v>770066.841428676</c:v>
                </c:pt>
                <c:pt idx="1262">
                  <c:v>770067.679142378</c:v>
                </c:pt>
                <c:pt idx="1263">
                  <c:v>769760.471840483</c:v>
                </c:pt>
                <c:pt idx="1264">
                  <c:v>770299.170010352</c:v>
                </c:pt>
                <c:pt idx="1265">
                  <c:v>769471.79580195</c:v>
                </c:pt>
                <c:pt idx="1266">
                  <c:v>769543.678399023</c:v>
                </c:pt>
                <c:pt idx="1267">
                  <c:v>769285.65082217</c:v>
                </c:pt>
                <c:pt idx="1268">
                  <c:v>769177.550534157</c:v>
                </c:pt>
                <c:pt idx="1269">
                  <c:v>769581.846735754</c:v>
                </c:pt>
                <c:pt idx="1270">
                  <c:v>769670.776334111</c:v>
                </c:pt>
                <c:pt idx="1271">
                  <c:v>769738.023716392</c:v>
                </c:pt>
                <c:pt idx="1272">
                  <c:v>769273.100476012</c:v>
                </c:pt>
                <c:pt idx="1273">
                  <c:v>769698.133782419</c:v>
                </c:pt>
                <c:pt idx="1274">
                  <c:v>770036.811001478</c:v>
                </c:pt>
                <c:pt idx="1275">
                  <c:v>770075.384049764</c:v>
                </c:pt>
                <c:pt idx="1276">
                  <c:v>770422.975575871</c:v>
                </c:pt>
                <c:pt idx="1277">
                  <c:v>769700.45953687</c:v>
                </c:pt>
                <c:pt idx="1278">
                  <c:v>770126.812040104</c:v>
                </c:pt>
                <c:pt idx="1279">
                  <c:v>769987.794535227</c:v>
                </c:pt>
                <c:pt idx="1280">
                  <c:v>768771.742588667</c:v>
                </c:pt>
                <c:pt idx="1281">
                  <c:v>769690.716660151</c:v>
                </c:pt>
                <c:pt idx="1282">
                  <c:v>770341.177026411</c:v>
                </c:pt>
                <c:pt idx="1283">
                  <c:v>769468.4007045</c:v>
                </c:pt>
                <c:pt idx="1284">
                  <c:v>769757.236262198</c:v>
                </c:pt>
                <c:pt idx="1285">
                  <c:v>769753.235160936</c:v>
                </c:pt>
                <c:pt idx="1286">
                  <c:v>770033.335311823</c:v>
                </c:pt>
                <c:pt idx="1287">
                  <c:v>770462.547847303</c:v>
                </c:pt>
                <c:pt idx="1288">
                  <c:v>770644.06535809</c:v>
                </c:pt>
                <c:pt idx="1289">
                  <c:v>770636.984588209</c:v>
                </c:pt>
                <c:pt idx="1290">
                  <c:v>770676.522790053</c:v>
                </c:pt>
                <c:pt idx="1291">
                  <c:v>770700.741474377</c:v>
                </c:pt>
                <c:pt idx="1292">
                  <c:v>770558.623495706</c:v>
                </c:pt>
                <c:pt idx="1293">
                  <c:v>771045.817752559</c:v>
                </c:pt>
                <c:pt idx="1294">
                  <c:v>770616.452253303</c:v>
                </c:pt>
                <c:pt idx="1295">
                  <c:v>770600.532667347</c:v>
                </c:pt>
                <c:pt idx="1296">
                  <c:v>770707.446413419</c:v>
                </c:pt>
                <c:pt idx="1297">
                  <c:v>770611.374833898</c:v>
                </c:pt>
                <c:pt idx="1298">
                  <c:v>770683.296873088</c:v>
                </c:pt>
                <c:pt idx="1299">
                  <c:v>770615.130248916</c:v>
                </c:pt>
                <c:pt idx="1300">
                  <c:v>770708.03154189</c:v>
                </c:pt>
                <c:pt idx="1301">
                  <c:v>770275.403910586</c:v>
                </c:pt>
                <c:pt idx="1302">
                  <c:v>770592.579977541</c:v>
                </c:pt>
                <c:pt idx="1303">
                  <c:v>770541.10395713</c:v>
                </c:pt>
                <c:pt idx="1304">
                  <c:v>770506.621715518</c:v>
                </c:pt>
                <c:pt idx="1305">
                  <c:v>770561.995840208</c:v>
                </c:pt>
                <c:pt idx="1306">
                  <c:v>770773.60399199</c:v>
                </c:pt>
                <c:pt idx="1307">
                  <c:v>770687.965140401</c:v>
                </c:pt>
                <c:pt idx="1308">
                  <c:v>770152.049026964</c:v>
                </c:pt>
                <c:pt idx="1309">
                  <c:v>770174.896339561</c:v>
                </c:pt>
                <c:pt idx="1310">
                  <c:v>770115.186498301</c:v>
                </c:pt>
                <c:pt idx="1311">
                  <c:v>770333.482703046</c:v>
                </c:pt>
                <c:pt idx="1312">
                  <c:v>769986.192891548</c:v>
                </c:pt>
                <c:pt idx="1313">
                  <c:v>770303.428333767</c:v>
                </c:pt>
                <c:pt idx="1314">
                  <c:v>769547.414396136</c:v>
                </c:pt>
                <c:pt idx="1315">
                  <c:v>770018.257070819</c:v>
                </c:pt>
                <c:pt idx="1316">
                  <c:v>770024.445186889</c:v>
                </c:pt>
                <c:pt idx="1317">
                  <c:v>770428.403617186</c:v>
                </c:pt>
                <c:pt idx="1318">
                  <c:v>770366.073958613</c:v>
                </c:pt>
                <c:pt idx="1319">
                  <c:v>770266.614077163</c:v>
                </c:pt>
                <c:pt idx="1320">
                  <c:v>770468.702868045</c:v>
                </c:pt>
                <c:pt idx="1321">
                  <c:v>770215.498256182</c:v>
                </c:pt>
                <c:pt idx="1322">
                  <c:v>770094.974092907</c:v>
                </c:pt>
                <c:pt idx="1323">
                  <c:v>770255.206313461</c:v>
                </c:pt>
                <c:pt idx="1324">
                  <c:v>770420.274158017</c:v>
                </c:pt>
                <c:pt idx="1325">
                  <c:v>770159.730519405</c:v>
                </c:pt>
                <c:pt idx="1326">
                  <c:v>770175.222775722</c:v>
                </c:pt>
                <c:pt idx="1327">
                  <c:v>770244.333347742</c:v>
                </c:pt>
                <c:pt idx="1328">
                  <c:v>770347.026088353</c:v>
                </c:pt>
                <c:pt idx="1329">
                  <c:v>770130.079979354</c:v>
                </c:pt>
                <c:pt idx="1330">
                  <c:v>769813.960122155</c:v>
                </c:pt>
                <c:pt idx="1331">
                  <c:v>769774.61916433</c:v>
                </c:pt>
                <c:pt idx="1332">
                  <c:v>769793.02781272</c:v>
                </c:pt>
                <c:pt idx="1333">
                  <c:v>769872.894505294</c:v>
                </c:pt>
                <c:pt idx="1334">
                  <c:v>769500.965646391</c:v>
                </c:pt>
                <c:pt idx="1335">
                  <c:v>769690.557828136</c:v>
                </c:pt>
                <c:pt idx="1336">
                  <c:v>769863.480756305</c:v>
                </c:pt>
                <c:pt idx="1337">
                  <c:v>769479.093841881</c:v>
                </c:pt>
                <c:pt idx="1338">
                  <c:v>769296.829943739</c:v>
                </c:pt>
                <c:pt idx="1339">
                  <c:v>769656.832524196</c:v>
                </c:pt>
                <c:pt idx="1340">
                  <c:v>769692.195362169</c:v>
                </c:pt>
                <c:pt idx="1341">
                  <c:v>769912.21343867</c:v>
                </c:pt>
                <c:pt idx="1342">
                  <c:v>769853.009707874</c:v>
                </c:pt>
                <c:pt idx="1343">
                  <c:v>769848.250819789</c:v>
                </c:pt>
                <c:pt idx="1344">
                  <c:v>769823.311178778</c:v>
                </c:pt>
                <c:pt idx="1345">
                  <c:v>769916.741661926</c:v>
                </c:pt>
                <c:pt idx="1346">
                  <c:v>769898.403577948</c:v>
                </c:pt>
                <c:pt idx="1347">
                  <c:v>770024.833966246</c:v>
                </c:pt>
                <c:pt idx="1348">
                  <c:v>769880.822774559</c:v>
                </c:pt>
                <c:pt idx="1349">
                  <c:v>769876.393013992</c:v>
                </c:pt>
                <c:pt idx="1350">
                  <c:v>769858.410255778</c:v>
                </c:pt>
                <c:pt idx="1351">
                  <c:v>770094.875333251</c:v>
                </c:pt>
                <c:pt idx="1352">
                  <c:v>769957.086492092</c:v>
                </c:pt>
                <c:pt idx="1353">
                  <c:v>769907.109061447</c:v>
                </c:pt>
                <c:pt idx="1354">
                  <c:v>769928.399129797</c:v>
                </c:pt>
                <c:pt idx="1355">
                  <c:v>769791.982327347</c:v>
                </c:pt>
                <c:pt idx="1356">
                  <c:v>769943.188104006</c:v>
                </c:pt>
                <c:pt idx="1357">
                  <c:v>770062.209752914</c:v>
                </c:pt>
                <c:pt idx="1358">
                  <c:v>769960.17585897</c:v>
                </c:pt>
                <c:pt idx="1359">
                  <c:v>770052.947116365</c:v>
                </c:pt>
                <c:pt idx="1360">
                  <c:v>770028.31683153</c:v>
                </c:pt>
                <c:pt idx="1361">
                  <c:v>769872.49697439</c:v>
                </c:pt>
                <c:pt idx="1362">
                  <c:v>769927.290897695</c:v>
                </c:pt>
                <c:pt idx="1363">
                  <c:v>769819.355816314</c:v>
                </c:pt>
                <c:pt idx="1364">
                  <c:v>769823.700018808</c:v>
                </c:pt>
                <c:pt idx="1365">
                  <c:v>769941.245936536</c:v>
                </c:pt>
                <c:pt idx="1366">
                  <c:v>769904.262451114</c:v>
                </c:pt>
                <c:pt idx="1367">
                  <c:v>769554.742776031</c:v>
                </c:pt>
                <c:pt idx="1368">
                  <c:v>769799.361659571</c:v>
                </c:pt>
                <c:pt idx="1369">
                  <c:v>769707.106064377</c:v>
                </c:pt>
                <c:pt idx="1370">
                  <c:v>769947.49093508</c:v>
                </c:pt>
                <c:pt idx="1371">
                  <c:v>769934.850192693</c:v>
                </c:pt>
                <c:pt idx="1372">
                  <c:v>769840.560309591</c:v>
                </c:pt>
                <c:pt idx="1373">
                  <c:v>769620.722717867</c:v>
                </c:pt>
                <c:pt idx="1374">
                  <c:v>769772.469356043</c:v>
                </c:pt>
                <c:pt idx="1375">
                  <c:v>769733.836148785</c:v>
                </c:pt>
                <c:pt idx="1376">
                  <c:v>769875.127041388</c:v>
                </c:pt>
                <c:pt idx="1377">
                  <c:v>769901.871092044</c:v>
                </c:pt>
                <c:pt idx="1378">
                  <c:v>769811.71282865</c:v>
                </c:pt>
                <c:pt idx="1379">
                  <c:v>770021.230526247</c:v>
                </c:pt>
                <c:pt idx="1380">
                  <c:v>769829.76010035</c:v>
                </c:pt>
                <c:pt idx="1381">
                  <c:v>769920.671693217</c:v>
                </c:pt>
                <c:pt idx="1382">
                  <c:v>769785.189250716</c:v>
                </c:pt>
                <c:pt idx="1383">
                  <c:v>769867.834601602</c:v>
                </c:pt>
                <c:pt idx="1384">
                  <c:v>769825.878856419</c:v>
                </c:pt>
                <c:pt idx="1385">
                  <c:v>769860.224319348</c:v>
                </c:pt>
                <c:pt idx="1386">
                  <c:v>769853.4714162</c:v>
                </c:pt>
                <c:pt idx="1387">
                  <c:v>769868.233565085</c:v>
                </c:pt>
                <c:pt idx="1388">
                  <c:v>769875.119904923</c:v>
                </c:pt>
                <c:pt idx="1389">
                  <c:v>769865.885886986</c:v>
                </c:pt>
                <c:pt idx="1390">
                  <c:v>769745.835073931</c:v>
                </c:pt>
                <c:pt idx="1391">
                  <c:v>769834.190440329</c:v>
                </c:pt>
                <c:pt idx="1392">
                  <c:v>769844.792741814</c:v>
                </c:pt>
                <c:pt idx="1393">
                  <c:v>769840.894998193</c:v>
                </c:pt>
                <c:pt idx="1394">
                  <c:v>769926.935893327</c:v>
                </c:pt>
                <c:pt idx="1395">
                  <c:v>769777.728193178</c:v>
                </c:pt>
                <c:pt idx="1396">
                  <c:v>769796.03584726</c:v>
                </c:pt>
                <c:pt idx="1397">
                  <c:v>769770.829225193</c:v>
                </c:pt>
                <c:pt idx="1398">
                  <c:v>769828.297037454</c:v>
                </c:pt>
                <c:pt idx="1399">
                  <c:v>769853.312005467</c:v>
                </c:pt>
                <c:pt idx="1400">
                  <c:v>769864.073667541</c:v>
                </c:pt>
                <c:pt idx="1401">
                  <c:v>769898.152987002</c:v>
                </c:pt>
                <c:pt idx="1402">
                  <c:v>769953.448339441</c:v>
                </c:pt>
                <c:pt idx="1403">
                  <c:v>769902.713389897</c:v>
                </c:pt>
                <c:pt idx="1404">
                  <c:v>769956.462759431</c:v>
                </c:pt>
                <c:pt idx="1405">
                  <c:v>769921.564990829</c:v>
                </c:pt>
                <c:pt idx="1406">
                  <c:v>770007.076875043</c:v>
                </c:pt>
                <c:pt idx="1407">
                  <c:v>769950.371791733</c:v>
                </c:pt>
                <c:pt idx="1408">
                  <c:v>769887.472944973</c:v>
                </c:pt>
                <c:pt idx="1409">
                  <c:v>769889.245109379</c:v>
                </c:pt>
                <c:pt idx="1410">
                  <c:v>769932.922463103</c:v>
                </c:pt>
                <c:pt idx="1411">
                  <c:v>769912.058609958</c:v>
                </c:pt>
                <c:pt idx="1412">
                  <c:v>769875.327116044</c:v>
                </c:pt>
                <c:pt idx="1413">
                  <c:v>769941.588382093</c:v>
                </c:pt>
                <c:pt idx="1414">
                  <c:v>769781.961894724</c:v>
                </c:pt>
                <c:pt idx="1415">
                  <c:v>769933.818569763</c:v>
                </c:pt>
                <c:pt idx="1416">
                  <c:v>769821.005383636</c:v>
                </c:pt>
                <c:pt idx="1417">
                  <c:v>769802.475349253</c:v>
                </c:pt>
                <c:pt idx="1418">
                  <c:v>769788.076161086</c:v>
                </c:pt>
                <c:pt idx="1419">
                  <c:v>769843.872394404</c:v>
                </c:pt>
                <c:pt idx="1420">
                  <c:v>769738.040196612</c:v>
                </c:pt>
                <c:pt idx="1421">
                  <c:v>769804.057653341</c:v>
                </c:pt>
                <c:pt idx="1422">
                  <c:v>769817.863517515</c:v>
                </c:pt>
                <c:pt idx="1423">
                  <c:v>769861.354895416</c:v>
                </c:pt>
                <c:pt idx="1424">
                  <c:v>769864.855967392</c:v>
                </c:pt>
                <c:pt idx="1425">
                  <c:v>769925.13545486</c:v>
                </c:pt>
                <c:pt idx="1426">
                  <c:v>769774.647333712</c:v>
                </c:pt>
                <c:pt idx="1427">
                  <c:v>769885.163247014</c:v>
                </c:pt>
                <c:pt idx="1428">
                  <c:v>769887.065354919</c:v>
                </c:pt>
                <c:pt idx="1429">
                  <c:v>769915.577719486</c:v>
                </c:pt>
                <c:pt idx="1430">
                  <c:v>769868.951089131</c:v>
                </c:pt>
                <c:pt idx="1431">
                  <c:v>769935.423521539</c:v>
                </c:pt>
                <c:pt idx="1432">
                  <c:v>769889.043159422</c:v>
                </c:pt>
                <c:pt idx="1433">
                  <c:v>769923.863976245</c:v>
                </c:pt>
                <c:pt idx="1434">
                  <c:v>769912.714010224</c:v>
                </c:pt>
                <c:pt idx="1435">
                  <c:v>769840.098775627</c:v>
                </c:pt>
                <c:pt idx="1436">
                  <c:v>769845.574730013</c:v>
                </c:pt>
                <c:pt idx="1437">
                  <c:v>769895.31141243</c:v>
                </c:pt>
                <c:pt idx="1438">
                  <c:v>769883.851385178</c:v>
                </c:pt>
                <c:pt idx="1439">
                  <c:v>769840.128115745</c:v>
                </c:pt>
                <c:pt idx="1440">
                  <c:v>769846.677704413</c:v>
                </c:pt>
                <c:pt idx="1441">
                  <c:v>769908.471284844</c:v>
                </c:pt>
                <c:pt idx="1442">
                  <c:v>769854.546290181</c:v>
                </c:pt>
                <c:pt idx="1443">
                  <c:v>769899.190826737</c:v>
                </c:pt>
                <c:pt idx="1444">
                  <c:v>769888.303570161</c:v>
                </c:pt>
                <c:pt idx="1445">
                  <c:v>769861.837487276</c:v>
                </c:pt>
                <c:pt idx="1446">
                  <c:v>769827.954493187</c:v>
                </c:pt>
                <c:pt idx="1447">
                  <c:v>769808.770241422</c:v>
                </c:pt>
                <c:pt idx="1448">
                  <c:v>769802.922997908</c:v>
                </c:pt>
                <c:pt idx="1449">
                  <c:v>769774.134000722</c:v>
                </c:pt>
                <c:pt idx="1450">
                  <c:v>769779.844229242</c:v>
                </c:pt>
                <c:pt idx="1451">
                  <c:v>769773.086141288</c:v>
                </c:pt>
                <c:pt idx="1452">
                  <c:v>769799.479262678</c:v>
                </c:pt>
                <c:pt idx="1453">
                  <c:v>769749.509440252</c:v>
                </c:pt>
                <c:pt idx="1454">
                  <c:v>769788.36797366</c:v>
                </c:pt>
                <c:pt idx="1455">
                  <c:v>769726.036800548</c:v>
                </c:pt>
                <c:pt idx="1456">
                  <c:v>769801.990165109</c:v>
                </c:pt>
                <c:pt idx="1457">
                  <c:v>769816.937455958</c:v>
                </c:pt>
                <c:pt idx="1458">
                  <c:v>769783.21041966</c:v>
                </c:pt>
                <c:pt idx="1459">
                  <c:v>769777.657724868</c:v>
                </c:pt>
                <c:pt idx="1460">
                  <c:v>769771.020389089</c:v>
                </c:pt>
                <c:pt idx="1461">
                  <c:v>769746.830705165</c:v>
                </c:pt>
                <c:pt idx="1462">
                  <c:v>769748.408176927</c:v>
                </c:pt>
                <c:pt idx="1463">
                  <c:v>769720.021857769</c:v>
                </c:pt>
                <c:pt idx="1464">
                  <c:v>769728.746598302</c:v>
                </c:pt>
                <c:pt idx="1465">
                  <c:v>769709.238004891</c:v>
                </c:pt>
                <c:pt idx="1466">
                  <c:v>769699.485599385</c:v>
                </c:pt>
                <c:pt idx="1467">
                  <c:v>769724.312208952</c:v>
                </c:pt>
                <c:pt idx="1468">
                  <c:v>769754.00772169</c:v>
                </c:pt>
                <c:pt idx="1469">
                  <c:v>769701.239044215</c:v>
                </c:pt>
                <c:pt idx="1470">
                  <c:v>769696.457140547</c:v>
                </c:pt>
                <c:pt idx="1471">
                  <c:v>769702.744642633</c:v>
                </c:pt>
                <c:pt idx="1472">
                  <c:v>769683.609449291</c:v>
                </c:pt>
                <c:pt idx="1473">
                  <c:v>769658.018078857</c:v>
                </c:pt>
                <c:pt idx="1474">
                  <c:v>769692.845528281</c:v>
                </c:pt>
                <c:pt idx="1475">
                  <c:v>769696.521228694</c:v>
                </c:pt>
                <c:pt idx="1476">
                  <c:v>769711.632793097</c:v>
                </c:pt>
                <c:pt idx="1477">
                  <c:v>769684.708009103</c:v>
                </c:pt>
                <c:pt idx="1478">
                  <c:v>769660.682014268</c:v>
                </c:pt>
                <c:pt idx="1479">
                  <c:v>769678.017545064</c:v>
                </c:pt>
                <c:pt idx="1480">
                  <c:v>769717.216796296</c:v>
                </c:pt>
                <c:pt idx="1481">
                  <c:v>769634.136944015</c:v>
                </c:pt>
                <c:pt idx="1482">
                  <c:v>769608.638902696</c:v>
                </c:pt>
                <c:pt idx="1483">
                  <c:v>769643.71644982</c:v>
                </c:pt>
                <c:pt idx="1484">
                  <c:v>769626.72761572</c:v>
                </c:pt>
                <c:pt idx="1485">
                  <c:v>769682.965678343</c:v>
                </c:pt>
                <c:pt idx="1486">
                  <c:v>769648.774022043</c:v>
                </c:pt>
                <c:pt idx="1487">
                  <c:v>769649.226026717</c:v>
                </c:pt>
                <c:pt idx="1488">
                  <c:v>769644.477418303</c:v>
                </c:pt>
                <c:pt idx="1489">
                  <c:v>769646.526055172</c:v>
                </c:pt>
                <c:pt idx="1490">
                  <c:v>769656.401162954</c:v>
                </c:pt>
                <c:pt idx="1491">
                  <c:v>769653.411866138</c:v>
                </c:pt>
                <c:pt idx="1492">
                  <c:v>769657.899711222</c:v>
                </c:pt>
                <c:pt idx="1493">
                  <c:v>769688.189947037</c:v>
                </c:pt>
                <c:pt idx="1494">
                  <c:v>769656.148333228</c:v>
                </c:pt>
                <c:pt idx="1495">
                  <c:v>769668.689346942</c:v>
                </c:pt>
                <c:pt idx="1496">
                  <c:v>769669.995211616</c:v>
                </c:pt>
                <c:pt idx="1497">
                  <c:v>769701.055689756</c:v>
                </c:pt>
                <c:pt idx="1498">
                  <c:v>769660.863875085</c:v>
                </c:pt>
                <c:pt idx="1499">
                  <c:v>769637.780724852</c:v>
                </c:pt>
                <c:pt idx="1500">
                  <c:v>769641.855825006</c:v>
                </c:pt>
                <c:pt idx="1501">
                  <c:v>769647.627025397</c:v>
                </c:pt>
                <c:pt idx="1502">
                  <c:v>769663.603118057</c:v>
                </c:pt>
                <c:pt idx="1503">
                  <c:v>769600.969067978</c:v>
                </c:pt>
                <c:pt idx="1504">
                  <c:v>769641.946805071</c:v>
                </c:pt>
                <c:pt idx="1505">
                  <c:v>769656.089742821</c:v>
                </c:pt>
                <c:pt idx="1506">
                  <c:v>769648.818815111</c:v>
                </c:pt>
                <c:pt idx="1507">
                  <c:v>769656.476230429</c:v>
                </c:pt>
                <c:pt idx="1508">
                  <c:v>769622.181575089</c:v>
                </c:pt>
                <c:pt idx="1509">
                  <c:v>769641.268132904</c:v>
                </c:pt>
                <c:pt idx="1510">
                  <c:v>769656.998717693</c:v>
                </c:pt>
                <c:pt idx="1511">
                  <c:v>769661.331472945</c:v>
                </c:pt>
                <c:pt idx="1512">
                  <c:v>769622.745785355</c:v>
                </c:pt>
                <c:pt idx="1513">
                  <c:v>769652.672611092</c:v>
                </c:pt>
                <c:pt idx="1514">
                  <c:v>769618.675134169</c:v>
                </c:pt>
                <c:pt idx="1515">
                  <c:v>769655.417512605</c:v>
                </c:pt>
                <c:pt idx="1516">
                  <c:v>769628.603478228</c:v>
                </c:pt>
                <c:pt idx="1517">
                  <c:v>769646.662692715</c:v>
                </c:pt>
                <c:pt idx="1518">
                  <c:v>769643.793770574</c:v>
                </c:pt>
                <c:pt idx="1519">
                  <c:v>769645.742578805</c:v>
                </c:pt>
                <c:pt idx="1520">
                  <c:v>769643.258269031</c:v>
                </c:pt>
                <c:pt idx="1521">
                  <c:v>769646.82706592</c:v>
                </c:pt>
                <c:pt idx="1522">
                  <c:v>769640.446751872</c:v>
                </c:pt>
                <c:pt idx="1523">
                  <c:v>769634.307260448</c:v>
                </c:pt>
                <c:pt idx="1524">
                  <c:v>769645.681984539</c:v>
                </c:pt>
                <c:pt idx="1525">
                  <c:v>769649.237610029</c:v>
                </c:pt>
                <c:pt idx="1526">
                  <c:v>769670.43319418</c:v>
                </c:pt>
                <c:pt idx="1527">
                  <c:v>769668.720453216</c:v>
                </c:pt>
                <c:pt idx="1528">
                  <c:v>769645.927866953</c:v>
                </c:pt>
                <c:pt idx="1529">
                  <c:v>769645.884263102</c:v>
                </c:pt>
                <c:pt idx="1530">
                  <c:v>769665.981973122</c:v>
                </c:pt>
                <c:pt idx="1531">
                  <c:v>769666.79742815</c:v>
                </c:pt>
                <c:pt idx="1532">
                  <c:v>769675.820228418</c:v>
                </c:pt>
                <c:pt idx="1533">
                  <c:v>769669.103620555</c:v>
                </c:pt>
                <c:pt idx="1534">
                  <c:v>769687.735172316</c:v>
                </c:pt>
                <c:pt idx="1535">
                  <c:v>769660.29604925</c:v>
                </c:pt>
                <c:pt idx="1536">
                  <c:v>769667.995145353</c:v>
                </c:pt>
                <c:pt idx="1537">
                  <c:v>769681.270963536</c:v>
                </c:pt>
                <c:pt idx="1538">
                  <c:v>769667.394222016</c:v>
                </c:pt>
                <c:pt idx="1539">
                  <c:v>769691.459320867</c:v>
                </c:pt>
                <c:pt idx="1540">
                  <c:v>769680.291735328</c:v>
                </c:pt>
                <c:pt idx="1541">
                  <c:v>769692.879110875</c:v>
                </c:pt>
                <c:pt idx="1542">
                  <c:v>769667.422232031</c:v>
                </c:pt>
                <c:pt idx="1543">
                  <c:v>769690.368526527</c:v>
                </c:pt>
                <c:pt idx="1544">
                  <c:v>769667.630709231</c:v>
                </c:pt>
                <c:pt idx="1545">
                  <c:v>769663.378387157</c:v>
                </c:pt>
                <c:pt idx="1546">
                  <c:v>769699.604987885</c:v>
                </c:pt>
                <c:pt idx="1547">
                  <c:v>769670.313266806</c:v>
                </c:pt>
                <c:pt idx="1548">
                  <c:v>769675.651841787</c:v>
                </c:pt>
                <c:pt idx="1549">
                  <c:v>769679.010252671</c:v>
                </c:pt>
                <c:pt idx="1550">
                  <c:v>769682.085973866</c:v>
                </c:pt>
                <c:pt idx="1551">
                  <c:v>769684.440743017</c:v>
                </c:pt>
                <c:pt idx="1552">
                  <c:v>769670.489457068</c:v>
                </c:pt>
                <c:pt idx="1553">
                  <c:v>769687.062906352</c:v>
                </c:pt>
                <c:pt idx="1554">
                  <c:v>769691.821602853</c:v>
                </c:pt>
                <c:pt idx="1555">
                  <c:v>769696.924091323</c:v>
                </c:pt>
                <c:pt idx="1556">
                  <c:v>769677.87546245</c:v>
                </c:pt>
                <c:pt idx="1557">
                  <c:v>769689.1932374</c:v>
                </c:pt>
                <c:pt idx="1558">
                  <c:v>769663.742926966</c:v>
                </c:pt>
                <c:pt idx="1559">
                  <c:v>769691.464630184</c:v>
                </c:pt>
                <c:pt idx="1560">
                  <c:v>769705.912807226</c:v>
                </c:pt>
                <c:pt idx="1561">
                  <c:v>769692.076857715</c:v>
                </c:pt>
                <c:pt idx="1562">
                  <c:v>769686.937727019</c:v>
                </c:pt>
                <c:pt idx="1563">
                  <c:v>769677.475403014</c:v>
                </c:pt>
                <c:pt idx="1564">
                  <c:v>769675.785972941</c:v>
                </c:pt>
                <c:pt idx="1565">
                  <c:v>769676.758087399</c:v>
                </c:pt>
                <c:pt idx="1566">
                  <c:v>769683.277700545</c:v>
                </c:pt>
                <c:pt idx="1567">
                  <c:v>769679.896933661</c:v>
                </c:pt>
                <c:pt idx="1568">
                  <c:v>769676.220224026</c:v>
                </c:pt>
                <c:pt idx="1569">
                  <c:v>769673.587042092</c:v>
                </c:pt>
                <c:pt idx="1570">
                  <c:v>769680.154996591</c:v>
                </c:pt>
                <c:pt idx="1571">
                  <c:v>769674.242577184</c:v>
                </c:pt>
                <c:pt idx="1572">
                  <c:v>769673.048267162</c:v>
                </c:pt>
                <c:pt idx="1573">
                  <c:v>769676.036837594</c:v>
                </c:pt>
                <c:pt idx="1574">
                  <c:v>769679.883392481</c:v>
                </c:pt>
                <c:pt idx="1575">
                  <c:v>769685.645665964</c:v>
                </c:pt>
                <c:pt idx="1576">
                  <c:v>769673.964725925</c:v>
                </c:pt>
                <c:pt idx="1577">
                  <c:v>769648.22487737</c:v>
                </c:pt>
                <c:pt idx="1578">
                  <c:v>769678.990164707</c:v>
                </c:pt>
                <c:pt idx="1579">
                  <c:v>769662.184112056</c:v>
                </c:pt>
                <c:pt idx="1580">
                  <c:v>769673.346375714</c:v>
                </c:pt>
                <c:pt idx="1581">
                  <c:v>769676.532484466</c:v>
                </c:pt>
                <c:pt idx="1582">
                  <c:v>769679.604767151</c:v>
                </c:pt>
                <c:pt idx="1583">
                  <c:v>769672.849052434</c:v>
                </c:pt>
                <c:pt idx="1584">
                  <c:v>769676.948293528</c:v>
                </c:pt>
                <c:pt idx="1585">
                  <c:v>769679.365582988</c:v>
                </c:pt>
                <c:pt idx="1586">
                  <c:v>769674.923284594</c:v>
                </c:pt>
                <c:pt idx="1587">
                  <c:v>769684.8462319</c:v>
                </c:pt>
                <c:pt idx="1588">
                  <c:v>769681.584083131</c:v>
                </c:pt>
                <c:pt idx="1589">
                  <c:v>769681.036459187</c:v>
                </c:pt>
                <c:pt idx="1590">
                  <c:v>769677.566335951</c:v>
                </c:pt>
                <c:pt idx="1591">
                  <c:v>769688.448464494</c:v>
                </c:pt>
                <c:pt idx="1592">
                  <c:v>769678.416436568</c:v>
                </c:pt>
                <c:pt idx="1593">
                  <c:v>769682.337832482</c:v>
                </c:pt>
                <c:pt idx="1594">
                  <c:v>769683.581971055</c:v>
                </c:pt>
                <c:pt idx="1595">
                  <c:v>769687.574158608</c:v>
                </c:pt>
                <c:pt idx="1596">
                  <c:v>769685.083133973</c:v>
                </c:pt>
                <c:pt idx="1597">
                  <c:v>769687.908528069</c:v>
                </c:pt>
                <c:pt idx="1598">
                  <c:v>769678.826466791</c:v>
                </c:pt>
                <c:pt idx="1599">
                  <c:v>769652.005797236</c:v>
                </c:pt>
                <c:pt idx="1600">
                  <c:v>769673.583267468</c:v>
                </c:pt>
                <c:pt idx="1601">
                  <c:v>769675.981666827</c:v>
                </c:pt>
                <c:pt idx="1602">
                  <c:v>769673.516583077</c:v>
                </c:pt>
                <c:pt idx="1603">
                  <c:v>769682.725212502</c:v>
                </c:pt>
                <c:pt idx="1604">
                  <c:v>769671.526118274</c:v>
                </c:pt>
                <c:pt idx="1605">
                  <c:v>769663.462528465</c:v>
                </c:pt>
                <c:pt idx="1606">
                  <c:v>769663.084954125</c:v>
                </c:pt>
                <c:pt idx="1607">
                  <c:v>769676.263046971</c:v>
                </c:pt>
                <c:pt idx="1608">
                  <c:v>769664.064520197</c:v>
                </c:pt>
                <c:pt idx="1609">
                  <c:v>769660.784071346</c:v>
                </c:pt>
                <c:pt idx="1610">
                  <c:v>769664.120229043</c:v>
                </c:pt>
                <c:pt idx="1611">
                  <c:v>769659.908326789</c:v>
                </c:pt>
                <c:pt idx="1612">
                  <c:v>769658.805897789</c:v>
                </c:pt>
                <c:pt idx="1613">
                  <c:v>769662.661613079</c:v>
                </c:pt>
                <c:pt idx="1614">
                  <c:v>769668.825101838</c:v>
                </c:pt>
                <c:pt idx="1615">
                  <c:v>769661.874654303</c:v>
                </c:pt>
                <c:pt idx="1616">
                  <c:v>769664.801675523</c:v>
                </c:pt>
                <c:pt idx="1617">
                  <c:v>769669.874512834</c:v>
                </c:pt>
                <c:pt idx="1618">
                  <c:v>769659.107066443</c:v>
                </c:pt>
                <c:pt idx="1619">
                  <c:v>769665.046731526</c:v>
                </c:pt>
                <c:pt idx="1620">
                  <c:v>769666.755213357</c:v>
                </c:pt>
                <c:pt idx="1621">
                  <c:v>769665.178989097</c:v>
                </c:pt>
                <c:pt idx="1622">
                  <c:v>769666.331118014</c:v>
                </c:pt>
                <c:pt idx="1623">
                  <c:v>769658.377896261</c:v>
                </c:pt>
                <c:pt idx="1624">
                  <c:v>769666.893194002</c:v>
                </c:pt>
                <c:pt idx="1625">
                  <c:v>769662.648914442</c:v>
                </c:pt>
                <c:pt idx="1626">
                  <c:v>769665.732191288</c:v>
                </c:pt>
                <c:pt idx="1627">
                  <c:v>769664.334606973</c:v>
                </c:pt>
                <c:pt idx="1628">
                  <c:v>769652.599623797</c:v>
                </c:pt>
                <c:pt idx="1629">
                  <c:v>769664.733178375</c:v>
                </c:pt>
                <c:pt idx="1630">
                  <c:v>769660.535063348</c:v>
                </c:pt>
                <c:pt idx="1631">
                  <c:v>769661.625591004</c:v>
                </c:pt>
                <c:pt idx="1632">
                  <c:v>769665.942607657</c:v>
                </c:pt>
                <c:pt idx="1633">
                  <c:v>769658.238614829</c:v>
                </c:pt>
                <c:pt idx="1634">
                  <c:v>769667.998203344</c:v>
                </c:pt>
                <c:pt idx="1635">
                  <c:v>769661.302147325</c:v>
                </c:pt>
                <c:pt idx="1636">
                  <c:v>769666.087015606</c:v>
                </c:pt>
                <c:pt idx="1637">
                  <c:v>769666.603148129</c:v>
                </c:pt>
                <c:pt idx="1638">
                  <c:v>769665.535302428</c:v>
                </c:pt>
                <c:pt idx="1639">
                  <c:v>769668.505591759</c:v>
                </c:pt>
                <c:pt idx="1640">
                  <c:v>769670.199814999</c:v>
                </c:pt>
                <c:pt idx="1641">
                  <c:v>769671.040303794</c:v>
                </c:pt>
                <c:pt idx="1642">
                  <c:v>769674.401464843</c:v>
                </c:pt>
                <c:pt idx="1643">
                  <c:v>769671.437402679</c:v>
                </c:pt>
                <c:pt idx="1644">
                  <c:v>769669.736472475</c:v>
                </c:pt>
                <c:pt idx="1645">
                  <c:v>769669.688693655</c:v>
                </c:pt>
                <c:pt idx="1646">
                  <c:v>769671.076934768</c:v>
                </c:pt>
                <c:pt idx="1647">
                  <c:v>769669.239479903</c:v>
                </c:pt>
                <c:pt idx="1648">
                  <c:v>769676.452063565</c:v>
                </c:pt>
                <c:pt idx="1649">
                  <c:v>769672.716091763</c:v>
                </c:pt>
                <c:pt idx="1650">
                  <c:v>769669.30008275</c:v>
                </c:pt>
                <c:pt idx="1651">
                  <c:v>769668.70282656</c:v>
                </c:pt>
                <c:pt idx="1652">
                  <c:v>769673.474774781</c:v>
                </c:pt>
                <c:pt idx="1653">
                  <c:v>769667.817842598</c:v>
                </c:pt>
                <c:pt idx="1654">
                  <c:v>769656.654147411</c:v>
                </c:pt>
                <c:pt idx="1655">
                  <c:v>769668.334319971</c:v>
                </c:pt>
                <c:pt idx="1656">
                  <c:v>769666.016702213</c:v>
                </c:pt>
                <c:pt idx="1657">
                  <c:v>769668.782326696</c:v>
                </c:pt>
                <c:pt idx="1658">
                  <c:v>769668.911666492</c:v>
                </c:pt>
                <c:pt idx="1659">
                  <c:v>769667.488090803</c:v>
                </c:pt>
                <c:pt idx="1660">
                  <c:v>769672.219540517</c:v>
                </c:pt>
                <c:pt idx="1661">
                  <c:v>769668.475194733</c:v>
                </c:pt>
                <c:pt idx="1662">
                  <c:v>769676.991830272</c:v>
                </c:pt>
                <c:pt idx="1663">
                  <c:v>769670.369462493</c:v>
                </c:pt>
                <c:pt idx="1664">
                  <c:v>769663.04929875</c:v>
                </c:pt>
                <c:pt idx="1665">
                  <c:v>769669.164959048</c:v>
                </c:pt>
                <c:pt idx="1666">
                  <c:v>769670.56193167</c:v>
                </c:pt>
                <c:pt idx="1667">
                  <c:v>769672.197970364</c:v>
                </c:pt>
                <c:pt idx="1668">
                  <c:v>769672.085642307</c:v>
                </c:pt>
                <c:pt idx="1669">
                  <c:v>769669.171597553</c:v>
                </c:pt>
                <c:pt idx="1670">
                  <c:v>769664.780971065</c:v>
                </c:pt>
                <c:pt idx="1671">
                  <c:v>769666.630533804</c:v>
                </c:pt>
                <c:pt idx="1672">
                  <c:v>769668.445969813</c:v>
                </c:pt>
                <c:pt idx="1673">
                  <c:v>769666.843563733</c:v>
                </c:pt>
                <c:pt idx="1674">
                  <c:v>769668.014537225</c:v>
                </c:pt>
                <c:pt idx="1675">
                  <c:v>769667.773483228</c:v>
                </c:pt>
                <c:pt idx="1676">
                  <c:v>769660.612231991</c:v>
                </c:pt>
                <c:pt idx="1677">
                  <c:v>769662.747134039</c:v>
                </c:pt>
                <c:pt idx="1678">
                  <c:v>769662.392241059</c:v>
                </c:pt>
                <c:pt idx="1679">
                  <c:v>769660.832369276</c:v>
                </c:pt>
                <c:pt idx="1680">
                  <c:v>769661.847252421</c:v>
                </c:pt>
                <c:pt idx="1681">
                  <c:v>769660.077749399</c:v>
                </c:pt>
                <c:pt idx="1682">
                  <c:v>769655.479474749</c:v>
                </c:pt>
                <c:pt idx="1683">
                  <c:v>769658.231808451</c:v>
                </c:pt>
                <c:pt idx="1684">
                  <c:v>769661.676526734</c:v>
                </c:pt>
                <c:pt idx="1685">
                  <c:v>769662.776418635</c:v>
                </c:pt>
                <c:pt idx="1686">
                  <c:v>769663.376738127</c:v>
                </c:pt>
                <c:pt idx="1687">
                  <c:v>769663.04335889</c:v>
                </c:pt>
                <c:pt idx="1688">
                  <c:v>769661.749799218</c:v>
                </c:pt>
                <c:pt idx="1689">
                  <c:v>769662.8414024</c:v>
                </c:pt>
                <c:pt idx="1690">
                  <c:v>769666.849417084</c:v>
                </c:pt>
                <c:pt idx="1691">
                  <c:v>769665.345386015</c:v>
                </c:pt>
                <c:pt idx="1692">
                  <c:v>769662.76084747</c:v>
                </c:pt>
                <c:pt idx="1693">
                  <c:v>769662.000176468</c:v>
                </c:pt>
                <c:pt idx="1694">
                  <c:v>769663.447171284</c:v>
                </c:pt>
                <c:pt idx="1695">
                  <c:v>769662.354476148</c:v>
                </c:pt>
                <c:pt idx="1696">
                  <c:v>769663.58695457</c:v>
                </c:pt>
                <c:pt idx="1697">
                  <c:v>769665.961923167</c:v>
                </c:pt>
                <c:pt idx="1698">
                  <c:v>769666.586230352</c:v>
                </c:pt>
                <c:pt idx="1699">
                  <c:v>769666.242309958</c:v>
                </c:pt>
                <c:pt idx="1700">
                  <c:v>769665.653658007</c:v>
                </c:pt>
                <c:pt idx="1701">
                  <c:v>769668.193074853</c:v>
                </c:pt>
                <c:pt idx="1702">
                  <c:v>769668.923088507</c:v>
                </c:pt>
                <c:pt idx="1703">
                  <c:v>769669.71268298</c:v>
                </c:pt>
                <c:pt idx="1704">
                  <c:v>769670.041437979</c:v>
                </c:pt>
                <c:pt idx="1705">
                  <c:v>769672.541212705</c:v>
                </c:pt>
                <c:pt idx="1706">
                  <c:v>769668.841161255</c:v>
                </c:pt>
                <c:pt idx="1707">
                  <c:v>769670.756501359</c:v>
                </c:pt>
                <c:pt idx="1708">
                  <c:v>769669.892417477</c:v>
                </c:pt>
                <c:pt idx="1709">
                  <c:v>769669.175926132</c:v>
                </c:pt>
                <c:pt idx="1710">
                  <c:v>769666.748833483</c:v>
                </c:pt>
                <c:pt idx="1711">
                  <c:v>769665.690298026</c:v>
                </c:pt>
                <c:pt idx="1712">
                  <c:v>769667.245085482</c:v>
                </c:pt>
                <c:pt idx="1713">
                  <c:v>769666.883940913</c:v>
                </c:pt>
                <c:pt idx="1714">
                  <c:v>769667.561149667</c:v>
                </c:pt>
                <c:pt idx="1715">
                  <c:v>769667.793811391</c:v>
                </c:pt>
                <c:pt idx="1716">
                  <c:v>769669.586633626</c:v>
                </c:pt>
                <c:pt idx="1717">
                  <c:v>769666.831964679</c:v>
                </c:pt>
                <c:pt idx="1718">
                  <c:v>769665.634156104</c:v>
                </c:pt>
                <c:pt idx="1719">
                  <c:v>769666.784928374</c:v>
                </c:pt>
                <c:pt idx="1720">
                  <c:v>769666.248619253</c:v>
                </c:pt>
                <c:pt idx="1721">
                  <c:v>769666.62774208</c:v>
                </c:pt>
                <c:pt idx="1722">
                  <c:v>769665.588347967</c:v>
                </c:pt>
                <c:pt idx="1723">
                  <c:v>769667.649228713</c:v>
                </c:pt>
                <c:pt idx="1724">
                  <c:v>769664.861006189</c:v>
                </c:pt>
                <c:pt idx="1725">
                  <c:v>769663.289812797</c:v>
                </c:pt>
                <c:pt idx="1726">
                  <c:v>769670.070570242</c:v>
                </c:pt>
                <c:pt idx="1727">
                  <c:v>769664.813229818</c:v>
                </c:pt>
                <c:pt idx="1728">
                  <c:v>769666.699329067</c:v>
                </c:pt>
                <c:pt idx="1729">
                  <c:v>769666.335683264</c:v>
                </c:pt>
                <c:pt idx="1730">
                  <c:v>769665.38922233</c:v>
                </c:pt>
                <c:pt idx="1731">
                  <c:v>769665.72541274</c:v>
                </c:pt>
                <c:pt idx="1732">
                  <c:v>769663.962024102</c:v>
                </c:pt>
                <c:pt idx="1733">
                  <c:v>769666.493470527</c:v>
                </c:pt>
                <c:pt idx="1734">
                  <c:v>769668.265051661</c:v>
                </c:pt>
                <c:pt idx="1735">
                  <c:v>769667.567870693</c:v>
                </c:pt>
                <c:pt idx="1736">
                  <c:v>769667.143407053</c:v>
                </c:pt>
                <c:pt idx="1737">
                  <c:v>769668.020034214</c:v>
                </c:pt>
                <c:pt idx="1738">
                  <c:v>769666.315845319</c:v>
                </c:pt>
                <c:pt idx="1739">
                  <c:v>769667.176196654</c:v>
                </c:pt>
                <c:pt idx="1740">
                  <c:v>769671.331547921</c:v>
                </c:pt>
                <c:pt idx="1741">
                  <c:v>769668.062362568</c:v>
                </c:pt>
                <c:pt idx="1742">
                  <c:v>769665.831326491</c:v>
                </c:pt>
                <c:pt idx="1743">
                  <c:v>769667.82453574</c:v>
                </c:pt>
                <c:pt idx="1744">
                  <c:v>769669.458192247</c:v>
                </c:pt>
                <c:pt idx="1745">
                  <c:v>769669.000760319</c:v>
                </c:pt>
                <c:pt idx="1746">
                  <c:v>769669.160883848</c:v>
                </c:pt>
                <c:pt idx="1747">
                  <c:v>769668.976401272</c:v>
                </c:pt>
                <c:pt idx="1748">
                  <c:v>769669.310538889</c:v>
                </c:pt>
                <c:pt idx="1749">
                  <c:v>769670.630505306</c:v>
                </c:pt>
                <c:pt idx="1750">
                  <c:v>769669.112907442</c:v>
                </c:pt>
                <c:pt idx="1751">
                  <c:v>769669.936514388</c:v>
                </c:pt>
                <c:pt idx="1752">
                  <c:v>769669.398437033</c:v>
                </c:pt>
                <c:pt idx="1753">
                  <c:v>769669.309540733</c:v>
                </c:pt>
                <c:pt idx="1754">
                  <c:v>769670.2174646</c:v>
                </c:pt>
                <c:pt idx="1755">
                  <c:v>769670.519407244</c:v>
                </c:pt>
                <c:pt idx="1756">
                  <c:v>769670.847793658</c:v>
                </c:pt>
                <c:pt idx="1757">
                  <c:v>769670.295973669</c:v>
                </c:pt>
                <c:pt idx="1758">
                  <c:v>769671.653455936</c:v>
                </c:pt>
                <c:pt idx="1759">
                  <c:v>769670.229412522</c:v>
                </c:pt>
                <c:pt idx="1760">
                  <c:v>769669.292960487</c:v>
                </c:pt>
                <c:pt idx="1761">
                  <c:v>769670.595580982</c:v>
                </c:pt>
                <c:pt idx="1762">
                  <c:v>769669.719020909</c:v>
                </c:pt>
                <c:pt idx="1763">
                  <c:v>769671.402349219</c:v>
                </c:pt>
                <c:pt idx="1764">
                  <c:v>769669.94083966</c:v>
                </c:pt>
                <c:pt idx="1765">
                  <c:v>769669.889272284</c:v>
                </c:pt>
                <c:pt idx="1766">
                  <c:v>769671.069381276</c:v>
                </c:pt>
                <c:pt idx="1767">
                  <c:v>769670.131352927</c:v>
                </c:pt>
                <c:pt idx="1768">
                  <c:v>769670.672931797</c:v>
                </c:pt>
                <c:pt idx="1769">
                  <c:v>769668.898747385</c:v>
                </c:pt>
                <c:pt idx="1770">
                  <c:v>769669.1781796</c:v>
                </c:pt>
                <c:pt idx="1771">
                  <c:v>769668.242299321</c:v>
                </c:pt>
                <c:pt idx="1772">
                  <c:v>769669.08754655</c:v>
                </c:pt>
                <c:pt idx="1773">
                  <c:v>769668.072756975</c:v>
                </c:pt>
                <c:pt idx="1774">
                  <c:v>769668.9291407</c:v>
                </c:pt>
                <c:pt idx="1775">
                  <c:v>769668.131853482</c:v>
                </c:pt>
                <c:pt idx="1776">
                  <c:v>769668.534062248</c:v>
                </c:pt>
                <c:pt idx="1777">
                  <c:v>769668.674430676</c:v>
                </c:pt>
                <c:pt idx="1778">
                  <c:v>769668.110162296</c:v>
                </c:pt>
                <c:pt idx="1779">
                  <c:v>769669.631587125</c:v>
                </c:pt>
                <c:pt idx="1780">
                  <c:v>769668.861315743</c:v>
                </c:pt>
                <c:pt idx="1781">
                  <c:v>769667.941802402</c:v>
                </c:pt>
                <c:pt idx="1782">
                  <c:v>769668.498984749</c:v>
                </c:pt>
                <c:pt idx="1783">
                  <c:v>769667.940832177</c:v>
                </c:pt>
                <c:pt idx="1784">
                  <c:v>769669.576083314</c:v>
                </c:pt>
                <c:pt idx="1785">
                  <c:v>769668.603244555</c:v>
                </c:pt>
                <c:pt idx="1786">
                  <c:v>769668.16762961</c:v>
                </c:pt>
                <c:pt idx="1787">
                  <c:v>769667.336481809</c:v>
                </c:pt>
                <c:pt idx="1788">
                  <c:v>769668.516361518</c:v>
                </c:pt>
                <c:pt idx="1789">
                  <c:v>769667.92436874</c:v>
                </c:pt>
                <c:pt idx="1790">
                  <c:v>769668.692409532</c:v>
                </c:pt>
                <c:pt idx="1791">
                  <c:v>769668.354176307</c:v>
                </c:pt>
                <c:pt idx="1792">
                  <c:v>769668.852714547</c:v>
                </c:pt>
                <c:pt idx="1793">
                  <c:v>769668.922130123</c:v>
                </c:pt>
                <c:pt idx="1794">
                  <c:v>769669.555063926</c:v>
                </c:pt>
                <c:pt idx="1795">
                  <c:v>769668.01645266</c:v>
                </c:pt>
                <c:pt idx="1796">
                  <c:v>769669.268211466</c:v>
                </c:pt>
                <c:pt idx="1797">
                  <c:v>769668.720733673</c:v>
                </c:pt>
                <c:pt idx="1798">
                  <c:v>769668.38243349</c:v>
                </c:pt>
                <c:pt idx="1799">
                  <c:v>769668.628862211</c:v>
                </c:pt>
                <c:pt idx="1800">
                  <c:v>769669.364175511</c:v>
                </c:pt>
                <c:pt idx="1801">
                  <c:v>769668.871363787</c:v>
                </c:pt>
                <c:pt idx="1802">
                  <c:v>769668.353855589</c:v>
                </c:pt>
                <c:pt idx="1803">
                  <c:v>769668.51541537</c:v>
                </c:pt>
                <c:pt idx="1804">
                  <c:v>769668.46137916</c:v>
                </c:pt>
                <c:pt idx="1805">
                  <c:v>769668.343654642</c:v>
                </c:pt>
                <c:pt idx="1806">
                  <c:v>769667.820304046</c:v>
                </c:pt>
                <c:pt idx="1807">
                  <c:v>769667.892845268</c:v>
                </c:pt>
                <c:pt idx="1808">
                  <c:v>769667.438821843</c:v>
                </c:pt>
                <c:pt idx="1809">
                  <c:v>769667.170979072</c:v>
                </c:pt>
                <c:pt idx="1810">
                  <c:v>769667.569390557</c:v>
                </c:pt>
                <c:pt idx="1811">
                  <c:v>769667.450181832</c:v>
                </c:pt>
                <c:pt idx="1812">
                  <c:v>769667.752245819</c:v>
                </c:pt>
                <c:pt idx="1813">
                  <c:v>769668.020310225</c:v>
                </c:pt>
                <c:pt idx="1814">
                  <c:v>769667.724237838</c:v>
                </c:pt>
                <c:pt idx="1815">
                  <c:v>769667.879500355</c:v>
                </c:pt>
                <c:pt idx="1816">
                  <c:v>769667.930953794</c:v>
                </c:pt>
                <c:pt idx="1817">
                  <c:v>769668.060218307</c:v>
                </c:pt>
                <c:pt idx="1818">
                  <c:v>769668.585446855</c:v>
                </c:pt>
                <c:pt idx="1819">
                  <c:v>769668.459072588</c:v>
                </c:pt>
                <c:pt idx="1820">
                  <c:v>769668.245445217</c:v>
                </c:pt>
                <c:pt idx="1821">
                  <c:v>769668.200723369</c:v>
                </c:pt>
                <c:pt idx="1822">
                  <c:v>769667.805656167</c:v>
                </c:pt>
                <c:pt idx="1823">
                  <c:v>769668.115598152</c:v>
                </c:pt>
                <c:pt idx="1824">
                  <c:v>769669.047153157</c:v>
                </c:pt>
                <c:pt idx="1825">
                  <c:v>769669.348920198</c:v>
                </c:pt>
                <c:pt idx="1826">
                  <c:v>769669.232124848</c:v>
                </c:pt>
                <c:pt idx="1827">
                  <c:v>769669.898366534</c:v>
                </c:pt>
                <c:pt idx="1828">
                  <c:v>769668.139918196</c:v>
                </c:pt>
                <c:pt idx="1829">
                  <c:v>769669.428662758</c:v>
                </c:pt>
                <c:pt idx="1830">
                  <c:v>769668.942121629</c:v>
                </c:pt>
                <c:pt idx="1831">
                  <c:v>769668.948457303</c:v>
                </c:pt>
                <c:pt idx="1832">
                  <c:v>769669.194595655</c:v>
                </c:pt>
                <c:pt idx="1833">
                  <c:v>769669.141895699</c:v>
                </c:pt>
                <c:pt idx="1834">
                  <c:v>769669.50987053</c:v>
                </c:pt>
                <c:pt idx="1835">
                  <c:v>769669.21143978</c:v>
                </c:pt>
                <c:pt idx="1836">
                  <c:v>769669.382616283</c:v>
                </c:pt>
                <c:pt idx="1837">
                  <c:v>769669.285294323</c:v>
                </c:pt>
                <c:pt idx="1838">
                  <c:v>769669.893851652</c:v>
                </c:pt>
                <c:pt idx="1839">
                  <c:v>769669.279942642</c:v>
                </c:pt>
                <c:pt idx="1840">
                  <c:v>769668.869145449</c:v>
                </c:pt>
                <c:pt idx="1841">
                  <c:v>769669.207565385</c:v>
                </c:pt>
                <c:pt idx="1842">
                  <c:v>769669.480998129</c:v>
                </c:pt>
                <c:pt idx="1843">
                  <c:v>769669.19672496</c:v>
                </c:pt>
                <c:pt idx="1844">
                  <c:v>769669.056799015</c:v>
                </c:pt>
                <c:pt idx="1845">
                  <c:v>769669.123507572</c:v>
                </c:pt>
                <c:pt idx="1846">
                  <c:v>769669.849918606</c:v>
                </c:pt>
                <c:pt idx="1847">
                  <c:v>769669.793606471</c:v>
                </c:pt>
                <c:pt idx="1848">
                  <c:v>769669.495550668</c:v>
                </c:pt>
                <c:pt idx="1849">
                  <c:v>769669.385500201</c:v>
                </c:pt>
                <c:pt idx="1850">
                  <c:v>769668.712189635</c:v>
                </c:pt>
                <c:pt idx="1851">
                  <c:v>769669.069324505</c:v>
                </c:pt>
                <c:pt idx="1852">
                  <c:v>769669.483312086</c:v>
                </c:pt>
                <c:pt idx="1853">
                  <c:v>769669.202362828</c:v>
                </c:pt>
                <c:pt idx="1854">
                  <c:v>769669.42882454</c:v>
                </c:pt>
                <c:pt idx="1855">
                  <c:v>769669.564902874</c:v>
                </c:pt>
                <c:pt idx="1856">
                  <c:v>769669.181056522</c:v>
                </c:pt>
                <c:pt idx="1857">
                  <c:v>769669.169178969</c:v>
                </c:pt>
                <c:pt idx="1858">
                  <c:v>769669.313281109</c:v>
                </c:pt>
                <c:pt idx="1859">
                  <c:v>769668.61737766</c:v>
                </c:pt>
                <c:pt idx="1860">
                  <c:v>769668.579086561</c:v>
                </c:pt>
                <c:pt idx="1861">
                  <c:v>769668.453995202</c:v>
                </c:pt>
                <c:pt idx="1862">
                  <c:v>769668.11987371</c:v>
                </c:pt>
                <c:pt idx="1863">
                  <c:v>769668.362188149</c:v>
                </c:pt>
                <c:pt idx="1864">
                  <c:v>769668.420625497</c:v>
                </c:pt>
                <c:pt idx="1865">
                  <c:v>769668.721242602</c:v>
                </c:pt>
                <c:pt idx="1866">
                  <c:v>769668.764426961</c:v>
                </c:pt>
                <c:pt idx="1867">
                  <c:v>769668.581749545</c:v>
                </c:pt>
                <c:pt idx="1868">
                  <c:v>769668.680977438</c:v>
                </c:pt>
                <c:pt idx="1869">
                  <c:v>769669.049360075</c:v>
                </c:pt>
                <c:pt idx="1870">
                  <c:v>769668.940936804</c:v>
                </c:pt>
                <c:pt idx="1871">
                  <c:v>769668.952867592</c:v>
                </c:pt>
                <c:pt idx="1872">
                  <c:v>769669.026597886</c:v>
                </c:pt>
                <c:pt idx="1873">
                  <c:v>769668.98668069</c:v>
                </c:pt>
                <c:pt idx="1874">
                  <c:v>769669.044813482</c:v>
                </c:pt>
                <c:pt idx="1875">
                  <c:v>769669.091245116</c:v>
                </c:pt>
                <c:pt idx="1876">
                  <c:v>769669.035610247</c:v>
                </c:pt>
                <c:pt idx="1877">
                  <c:v>769669.025630132</c:v>
                </c:pt>
                <c:pt idx="1878">
                  <c:v>769669.105696998</c:v>
                </c:pt>
                <c:pt idx="1879">
                  <c:v>769669.149694836</c:v>
                </c:pt>
                <c:pt idx="1880">
                  <c:v>769668.829160263</c:v>
                </c:pt>
                <c:pt idx="1881">
                  <c:v>769669.412505172</c:v>
                </c:pt>
                <c:pt idx="1882">
                  <c:v>769669.094763012</c:v>
                </c:pt>
                <c:pt idx="1883">
                  <c:v>769668.907884466</c:v>
                </c:pt>
                <c:pt idx="1884">
                  <c:v>769668.888832675</c:v>
                </c:pt>
                <c:pt idx="1885">
                  <c:v>769669.154452054</c:v>
                </c:pt>
                <c:pt idx="1886">
                  <c:v>769669.202957404</c:v>
                </c:pt>
                <c:pt idx="1887">
                  <c:v>769669.000703853</c:v>
                </c:pt>
                <c:pt idx="1888">
                  <c:v>769669.197582132</c:v>
                </c:pt>
                <c:pt idx="1889">
                  <c:v>769669.327471328</c:v>
                </c:pt>
                <c:pt idx="1890">
                  <c:v>769669.267290569</c:v>
                </c:pt>
                <c:pt idx="1891">
                  <c:v>769669.848798251</c:v>
                </c:pt>
                <c:pt idx="1892">
                  <c:v>769668.958844025</c:v>
                </c:pt>
                <c:pt idx="1893">
                  <c:v>769668.661018291</c:v>
                </c:pt>
                <c:pt idx="1894">
                  <c:v>769669.196148888</c:v>
                </c:pt>
                <c:pt idx="1895">
                  <c:v>769668.965930594</c:v>
                </c:pt>
                <c:pt idx="1896">
                  <c:v>769668.858806413</c:v>
                </c:pt>
                <c:pt idx="1897">
                  <c:v>769668.602633222</c:v>
                </c:pt>
                <c:pt idx="1898">
                  <c:v>769668.99845079</c:v>
                </c:pt>
                <c:pt idx="1899">
                  <c:v>769668.752088443</c:v>
                </c:pt>
                <c:pt idx="1900">
                  <c:v>769668.765135669</c:v>
                </c:pt>
                <c:pt idx="1901">
                  <c:v>769668.668084931</c:v>
                </c:pt>
                <c:pt idx="1902">
                  <c:v>769668.964850023</c:v>
                </c:pt>
                <c:pt idx="1903">
                  <c:v>769668.700494017</c:v>
                </c:pt>
                <c:pt idx="1904">
                  <c:v>769668.864979473</c:v>
                </c:pt>
                <c:pt idx="1905">
                  <c:v>769668.665413457</c:v>
                </c:pt>
                <c:pt idx="1906">
                  <c:v>769668.883509158</c:v>
                </c:pt>
                <c:pt idx="1907">
                  <c:v>769668.876459334</c:v>
                </c:pt>
                <c:pt idx="1908">
                  <c:v>769668.825219454</c:v>
                </c:pt>
                <c:pt idx="1909">
                  <c:v>769668.864514772</c:v>
                </c:pt>
                <c:pt idx="1910">
                  <c:v>769669.01201824</c:v>
                </c:pt>
                <c:pt idx="1911">
                  <c:v>769668.878578649</c:v>
                </c:pt>
                <c:pt idx="1912">
                  <c:v>769668.87913559</c:v>
                </c:pt>
                <c:pt idx="1913">
                  <c:v>769668.835462615</c:v>
                </c:pt>
                <c:pt idx="1914">
                  <c:v>769669.017843043</c:v>
                </c:pt>
                <c:pt idx="1915">
                  <c:v>769668.828778836</c:v>
                </c:pt>
                <c:pt idx="1916">
                  <c:v>769668.941794005</c:v>
                </c:pt>
                <c:pt idx="1917">
                  <c:v>769668.923778403</c:v>
                </c:pt>
                <c:pt idx="1918">
                  <c:v>769668.843916252</c:v>
                </c:pt>
                <c:pt idx="1919">
                  <c:v>769669.035437097</c:v>
                </c:pt>
                <c:pt idx="1920">
                  <c:v>769669.080372363</c:v>
                </c:pt>
                <c:pt idx="1921">
                  <c:v>769669.110137045</c:v>
                </c:pt>
                <c:pt idx="1922">
                  <c:v>769669.152161184</c:v>
                </c:pt>
                <c:pt idx="1923">
                  <c:v>769668.970068083</c:v>
                </c:pt>
                <c:pt idx="1924">
                  <c:v>769668.943908567</c:v>
                </c:pt>
                <c:pt idx="1925">
                  <c:v>769669.080657404</c:v>
                </c:pt>
                <c:pt idx="1926">
                  <c:v>769669.066961111</c:v>
                </c:pt>
                <c:pt idx="1927">
                  <c:v>769669.085966409</c:v>
                </c:pt>
                <c:pt idx="1928">
                  <c:v>769668.961756684</c:v>
                </c:pt>
                <c:pt idx="1929">
                  <c:v>769668.89673871</c:v>
                </c:pt>
                <c:pt idx="1930">
                  <c:v>769668.957502233</c:v>
                </c:pt>
                <c:pt idx="1931">
                  <c:v>769668.9352823</c:v>
                </c:pt>
                <c:pt idx="1932">
                  <c:v>769668.992924885</c:v>
                </c:pt>
                <c:pt idx="1933">
                  <c:v>769668.88108497</c:v>
                </c:pt>
                <c:pt idx="1934">
                  <c:v>769668.850971609</c:v>
                </c:pt>
                <c:pt idx="1935">
                  <c:v>769668.902574657</c:v>
                </c:pt>
                <c:pt idx="1936">
                  <c:v>769668.898576931</c:v>
                </c:pt>
                <c:pt idx="1937">
                  <c:v>769668.927348982</c:v>
                </c:pt>
                <c:pt idx="1938">
                  <c:v>769668.885063491</c:v>
                </c:pt>
                <c:pt idx="1939">
                  <c:v>769668.881401103</c:v>
                </c:pt>
                <c:pt idx="1940">
                  <c:v>769668.873105017</c:v>
                </c:pt>
                <c:pt idx="1941">
                  <c:v>769668.998090625</c:v>
                </c:pt>
                <c:pt idx="1942">
                  <c:v>769668.99329136</c:v>
                </c:pt>
                <c:pt idx="1943">
                  <c:v>769668.871463488</c:v>
                </c:pt>
                <c:pt idx="1944">
                  <c:v>769668.971176934</c:v>
                </c:pt>
                <c:pt idx="1945">
                  <c:v>769669.047671412</c:v>
                </c:pt>
                <c:pt idx="1946">
                  <c:v>769668.896337176</c:v>
                </c:pt>
                <c:pt idx="1947">
                  <c:v>769668.874261302</c:v>
                </c:pt>
                <c:pt idx="1948">
                  <c:v>769668.904424829</c:v>
                </c:pt>
                <c:pt idx="1949">
                  <c:v>769669.009639696</c:v>
                </c:pt>
                <c:pt idx="1950">
                  <c:v>769668.912924733</c:v>
                </c:pt>
                <c:pt idx="1951">
                  <c:v>769668.900523872</c:v>
                </c:pt>
                <c:pt idx="1952">
                  <c:v>769669.051788523</c:v>
                </c:pt>
                <c:pt idx="1953">
                  <c:v>769668.869976087</c:v>
                </c:pt>
                <c:pt idx="1954">
                  <c:v>769669.003252692</c:v>
                </c:pt>
                <c:pt idx="1955">
                  <c:v>769668.759794337</c:v>
                </c:pt>
                <c:pt idx="1956">
                  <c:v>769669.001126074</c:v>
                </c:pt>
                <c:pt idx="1957">
                  <c:v>769669.068732359</c:v>
                </c:pt>
                <c:pt idx="1958">
                  <c:v>769669.046978636</c:v>
                </c:pt>
                <c:pt idx="1959">
                  <c:v>769669.245111712</c:v>
                </c:pt>
                <c:pt idx="1960">
                  <c:v>769669.098857996</c:v>
                </c:pt>
                <c:pt idx="1961">
                  <c:v>769669.272771927</c:v>
                </c:pt>
                <c:pt idx="1962">
                  <c:v>769669.042770111</c:v>
                </c:pt>
                <c:pt idx="1963">
                  <c:v>769669.211496091</c:v>
                </c:pt>
                <c:pt idx="1964">
                  <c:v>769669.054240453</c:v>
                </c:pt>
                <c:pt idx="1965">
                  <c:v>769669.063918775</c:v>
                </c:pt>
                <c:pt idx="1966">
                  <c:v>769669.085032705</c:v>
                </c:pt>
                <c:pt idx="1967">
                  <c:v>769669.105187808</c:v>
                </c:pt>
                <c:pt idx="1968">
                  <c:v>769669.141182802</c:v>
                </c:pt>
                <c:pt idx="1969">
                  <c:v>769669.067439256</c:v>
                </c:pt>
                <c:pt idx="1970">
                  <c:v>769669.114525794</c:v>
                </c:pt>
                <c:pt idx="1971">
                  <c:v>769669.069895588</c:v>
                </c:pt>
                <c:pt idx="1972">
                  <c:v>769669.047694003</c:v>
                </c:pt>
                <c:pt idx="1973">
                  <c:v>769669.176124387</c:v>
                </c:pt>
                <c:pt idx="1974">
                  <c:v>769669.045034385</c:v>
                </c:pt>
                <c:pt idx="1975">
                  <c:v>769669.122016336</c:v>
                </c:pt>
                <c:pt idx="1976">
                  <c:v>769669.080589375</c:v>
                </c:pt>
                <c:pt idx="1977">
                  <c:v>769668.851174918</c:v>
                </c:pt>
                <c:pt idx="1978">
                  <c:v>769669.040676985</c:v>
                </c:pt>
                <c:pt idx="1979">
                  <c:v>769668.874076214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Main!$A$2:$A$1981</c:f>
              <c:numCache>
                <c:formatCode>General</c:formatCode>
                <c:ptCount val="19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</c:numCache>
            </c:numRef>
          </c:cat>
          <c:val>
            <c:numRef>
              <c:f>Main!$E$2:$E$1981</c:f>
              <c:numCache>
                <c:formatCode>General</c:formatCode>
                <c:ptCount val="1980"/>
                <c:pt idx="0">
                  <c:v>1450210.45721992</c:v>
                </c:pt>
                <c:pt idx="1">
                  <c:v>1450210.45721992</c:v>
                </c:pt>
                <c:pt idx="2">
                  <c:v>1450210.45721992</c:v>
                </c:pt>
                <c:pt idx="3">
                  <c:v>1450210.45721992</c:v>
                </c:pt>
                <c:pt idx="4">
                  <c:v>1450210.45721992</c:v>
                </c:pt>
                <c:pt idx="5">
                  <c:v>1450210.45721992</c:v>
                </c:pt>
                <c:pt idx="6">
                  <c:v>1450210.45721992</c:v>
                </c:pt>
                <c:pt idx="7">
                  <c:v>1450210.45721992</c:v>
                </c:pt>
                <c:pt idx="8">
                  <c:v>1450210.45721992</c:v>
                </c:pt>
                <c:pt idx="9">
                  <c:v>1450210.45721992</c:v>
                </c:pt>
                <c:pt idx="10">
                  <c:v>1450210.45721992</c:v>
                </c:pt>
                <c:pt idx="11">
                  <c:v>1450210.45721992</c:v>
                </c:pt>
                <c:pt idx="12">
                  <c:v>1450210.45721992</c:v>
                </c:pt>
                <c:pt idx="13">
                  <c:v>1450210.45721992</c:v>
                </c:pt>
                <c:pt idx="14">
                  <c:v>1450210.45721992</c:v>
                </c:pt>
                <c:pt idx="15">
                  <c:v>1450210.45721992</c:v>
                </c:pt>
                <c:pt idx="16">
                  <c:v>1450210.45721992</c:v>
                </c:pt>
                <c:pt idx="17">
                  <c:v>1450210.45721992</c:v>
                </c:pt>
                <c:pt idx="18">
                  <c:v>1450210.45721992</c:v>
                </c:pt>
                <c:pt idx="19">
                  <c:v>1450210.45721992</c:v>
                </c:pt>
                <c:pt idx="20">
                  <c:v>1450210.45721992</c:v>
                </c:pt>
                <c:pt idx="21">
                  <c:v>1450210.45721992</c:v>
                </c:pt>
                <c:pt idx="22">
                  <c:v>1450210.45721992</c:v>
                </c:pt>
                <c:pt idx="23">
                  <c:v>1450210.45721992</c:v>
                </c:pt>
                <c:pt idx="24">
                  <c:v>1450210.45721992</c:v>
                </c:pt>
                <c:pt idx="25">
                  <c:v>1450210.45721992</c:v>
                </c:pt>
                <c:pt idx="26">
                  <c:v>1450210.45721992</c:v>
                </c:pt>
                <c:pt idx="27">
                  <c:v>1450210.45721992</c:v>
                </c:pt>
                <c:pt idx="28">
                  <c:v>1450210.45721992</c:v>
                </c:pt>
                <c:pt idx="29">
                  <c:v>1450210.45721992</c:v>
                </c:pt>
                <c:pt idx="30">
                  <c:v>1450210.45721992</c:v>
                </c:pt>
                <c:pt idx="31">
                  <c:v>1450210.45721992</c:v>
                </c:pt>
                <c:pt idx="32">
                  <c:v>1450210.45721992</c:v>
                </c:pt>
                <c:pt idx="33">
                  <c:v>1450210.45721992</c:v>
                </c:pt>
                <c:pt idx="34">
                  <c:v>1450210.45721992</c:v>
                </c:pt>
                <c:pt idx="35">
                  <c:v>1450210.45721992</c:v>
                </c:pt>
                <c:pt idx="36">
                  <c:v>1450210.45721992</c:v>
                </c:pt>
                <c:pt idx="37">
                  <c:v>1450210.45721992</c:v>
                </c:pt>
                <c:pt idx="38">
                  <c:v>1450210.45721992</c:v>
                </c:pt>
                <c:pt idx="39">
                  <c:v>1450210.45721992</c:v>
                </c:pt>
                <c:pt idx="40">
                  <c:v>1450210.45721992</c:v>
                </c:pt>
                <c:pt idx="41">
                  <c:v>1450210.45721992</c:v>
                </c:pt>
                <c:pt idx="42">
                  <c:v>1450210.45721992</c:v>
                </c:pt>
                <c:pt idx="43">
                  <c:v>1450210.45721992</c:v>
                </c:pt>
                <c:pt idx="44">
                  <c:v>1450210.45721992</c:v>
                </c:pt>
                <c:pt idx="45">
                  <c:v>1450210.45721992</c:v>
                </c:pt>
                <c:pt idx="46">
                  <c:v>1450210.45721992</c:v>
                </c:pt>
                <c:pt idx="47">
                  <c:v>1450210.45721992</c:v>
                </c:pt>
                <c:pt idx="48">
                  <c:v>1450210.45721992</c:v>
                </c:pt>
                <c:pt idx="49">
                  <c:v>1450210.45721992</c:v>
                </c:pt>
                <c:pt idx="50">
                  <c:v>1450210.45721992</c:v>
                </c:pt>
                <c:pt idx="51">
                  <c:v>1450210.45721992</c:v>
                </c:pt>
                <c:pt idx="52">
                  <c:v>1450210.45721992</c:v>
                </c:pt>
                <c:pt idx="53">
                  <c:v>1450210.45721992</c:v>
                </c:pt>
                <c:pt idx="54">
                  <c:v>1450210.45721992</c:v>
                </c:pt>
                <c:pt idx="55">
                  <c:v>1450210.45721992</c:v>
                </c:pt>
                <c:pt idx="56">
                  <c:v>1450210.45721992</c:v>
                </c:pt>
                <c:pt idx="57">
                  <c:v>1450210.45721992</c:v>
                </c:pt>
                <c:pt idx="58">
                  <c:v>1450210.45721992</c:v>
                </c:pt>
                <c:pt idx="59">
                  <c:v>1450210.45721992</c:v>
                </c:pt>
                <c:pt idx="60">
                  <c:v>1450210.45721992</c:v>
                </c:pt>
                <c:pt idx="61">
                  <c:v>1450210.45721992</c:v>
                </c:pt>
                <c:pt idx="62">
                  <c:v>1450210.45721992</c:v>
                </c:pt>
                <c:pt idx="63">
                  <c:v>1450210.45721992</c:v>
                </c:pt>
                <c:pt idx="64">
                  <c:v>1450210.45721992</c:v>
                </c:pt>
                <c:pt idx="65">
                  <c:v>1450210.45721992</c:v>
                </c:pt>
                <c:pt idx="66">
                  <c:v>1450210.45721992</c:v>
                </c:pt>
                <c:pt idx="67">
                  <c:v>1450210.45721992</c:v>
                </c:pt>
                <c:pt idx="68">
                  <c:v>1450210.45721992</c:v>
                </c:pt>
                <c:pt idx="69">
                  <c:v>1450210.45721992</c:v>
                </c:pt>
                <c:pt idx="70">
                  <c:v>1450210.45721992</c:v>
                </c:pt>
                <c:pt idx="71">
                  <c:v>1450210.45721992</c:v>
                </c:pt>
                <c:pt idx="72">
                  <c:v>1450210.45721992</c:v>
                </c:pt>
                <c:pt idx="73">
                  <c:v>1450210.45721992</c:v>
                </c:pt>
                <c:pt idx="74">
                  <c:v>1450210.45721992</c:v>
                </c:pt>
                <c:pt idx="75">
                  <c:v>1450210.45721992</c:v>
                </c:pt>
                <c:pt idx="76">
                  <c:v>1450210.45721992</c:v>
                </c:pt>
                <c:pt idx="77">
                  <c:v>1450210.45721992</c:v>
                </c:pt>
                <c:pt idx="78">
                  <c:v>1450210.45721992</c:v>
                </c:pt>
                <c:pt idx="79">
                  <c:v>1450210.45721992</c:v>
                </c:pt>
                <c:pt idx="80">
                  <c:v>1450210.45721992</c:v>
                </c:pt>
                <c:pt idx="81">
                  <c:v>1450210.45721992</c:v>
                </c:pt>
                <c:pt idx="82">
                  <c:v>1450210.45721992</c:v>
                </c:pt>
                <c:pt idx="83">
                  <c:v>1450210.45721992</c:v>
                </c:pt>
                <c:pt idx="84">
                  <c:v>1450210.45721992</c:v>
                </c:pt>
                <c:pt idx="85">
                  <c:v>1450210.45721992</c:v>
                </c:pt>
                <c:pt idx="86">
                  <c:v>1450210.45721992</c:v>
                </c:pt>
                <c:pt idx="87">
                  <c:v>1450210.45721992</c:v>
                </c:pt>
                <c:pt idx="88">
                  <c:v>1450210.45721992</c:v>
                </c:pt>
                <c:pt idx="89">
                  <c:v>1450210.45721992</c:v>
                </c:pt>
                <c:pt idx="90">
                  <c:v>1450210.45721992</c:v>
                </c:pt>
                <c:pt idx="91">
                  <c:v>1450210.45721992</c:v>
                </c:pt>
                <c:pt idx="92">
                  <c:v>1450210.45721992</c:v>
                </c:pt>
                <c:pt idx="93">
                  <c:v>1450210.45721992</c:v>
                </c:pt>
                <c:pt idx="94">
                  <c:v>1450210.45721992</c:v>
                </c:pt>
                <c:pt idx="95">
                  <c:v>1450210.45721992</c:v>
                </c:pt>
                <c:pt idx="96">
                  <c:v>1450210.45721992</c:v>
                </c:pt>
                <c:pt idx="97">
                  <c:v>1450210.45721992</c:v>
                </c:pt>
                <c:pt idx="98">
                  <c:v>1450210.45721992</c:v>
                </c:pt>
                <c:pt idx="99">
                  <c:v>1450210.45721992</c:v>
                </c:pt>
                <c:pt idx="100">
                  <c:v>1450210.45721992</c:v>
                </c:pt>
                <c:pt idx="101">
                  <c:v>1450210.45721992</c:v>
                </c:pt>
                <c:pt idx="102">
                  <c:v>1450210.45721992</c:v>
                </c:pt>
                <c:pt idx="103">
                  <c:v>1450210.45721992</c:v>
                </c:pt>
                <c:pt idx="104">
                  <c:v>1450210.45721992</c:v>
                </c:pt>
                <c:pt idx="105">
                  <c:v>1450210.45721992</c:v>
                </c:pt>
                <c:pt idx="106">
                  <c:v>1450210.45721992</c:v>
                </c:pt>
                <c:pt idx="107">
                  <c:v>1450210.45721992</c:v>
                </c:pt>
                <c:pt idx="108">
                  <c:v>1450210.45721992</c:v>
                </c:pt>
                <c:pt idx="109">
                  <c:v>1450210.45721992</c:v>
                </c:pt>
                <c:pt idx="110">
                  <c:v>1450210.45721992</c:v>
                </c:pt>
                <c:pt idx="111">
                  <c:v>1450210.45721992</c:v>
                </c:pt>
                <c:pt idx="112">
                  <c:v>1450210.45721992</c:v>
                </c:pt>
                <c:pt idx="113">
                  <c:v>1450210.45721992</c:v>
                </c:pt>
                <c:pt idx="114">
                  <c:v>1450210.45721992</c:v>
                </c:pt>
                <c:pt idx="115">
                  <c:v>1450210.45721992</c:v>
                </c:pt>
                <c:pt idx="116">
                  <c:v>1450210.45721992</c:v>
                </c:pt>
                <c:pt idx="117">
                  <c:v>1450210.45721992</c:v>
                </c:pt>
                <c:pt idx="118">
                  <c:v>1450210.45721992</c:v>
                </c:pt>
                <c:pt idx="119">
                  <c:v>1450210.45721992</c:v>
                </c:pt>
                <c:pt idx="120">
                  <c:v>1450210.45721992</c:v>
                </c:pt>
                <c:pt idx="121">
                  <c:v>1450210.45721992</c:v>
                </c:pt>
                <c:pt idx="122">
                  <c:v>1450210.45721992</c:v>
                </c:pt>
                <c:pt idx="123">
                  <c:v>1450210.45721992</c:v>
                </c:pt>
                <c:pt idx="124">
                  <c:v>1450210.45721992</c:v>
                </c:pt>
                <c:pt idx="125">
                  <c:v>1450210.45721992</c:v>
                </c:pt>
                <c:pt idx="126">
                  <c:v>1450210.45721992</c:v>
                </c:pt>
                <c:pt idx="127">
                  <c:v>1450210.45721992</c:v>
                </c:pt>
                <c:pt idx="128">
                  <c:v>1450210.45721992</c:v>
                </c:pt>
                <c:pt idx="129">
                  <c:v>1450210.45721992</c:v>
                </c:pt>
                <c:pt idx="130">
                  <c:v>1450210.45721992</c:v>
                </c:pt>
                <c:pt idx="131">
                  <c:v>1450210.45721992</c:v>
                </c:pt>
                <c:pt idx="132">
                  <c:v>1450210.45721992</c:v>
                </c:pt>
                <c:pt idx="133">
                  <c:v>1450210.45721992</c:v>
                </c:pt>
                <c:pt idx="134">
                  <c:v>1450210.45721992</c:v>
                </c:pt>
                <c:pt idx="135">
                  <c:v>1450210.45721992</c:v>
                </c:pt>
                <c:pt idx="136">
                  <c:v>1450210.45721992</c:v>
                </c:pt>
                <c:pt idx="137">
                  <c:v>1450210.45721992</c:v>
                </c:pt>
                <c:pt idx="138">
                  <c:v>1450210.45721992</c:v>
                </c:pt>
                <c:pt idx="139">
                  <c:v>1450210.45721992</c:v>
                </c:pt>
                <c:pt idx="140">
                  <c:v>1450210.45721992</c:v>
                </c:pt>
                <c:pt idx="141">
                  <c:v>1450210.45721992</c:v>
                </c:pt>
                <c:pt idx="142">
                  <c:v>1450210.45721992</c:v>
                </c:pt>
                <c:pt idx="143">
                  <c:v>1450210.45721992</c:v>
                </c:pt>
                <c:pt idx="144">
                  <c:v>1450210.45721992</c:v>
                </c:pt>
                <c:pt idx="145">
                  <c:v>1450210.45721992</c:v>
                </c:pt>
                <c:pt idx="146">
                  <c:v>1450210.45721992</c:v>
                </c:pt>
                <c:pt idx="147">
                  <c:v>1450210.45721992</c:v>
                </c:pt>
                <c:pt idx="148">
                  <c:v>1450210.45721992</c:v>
                </c:pt>
                <c:pt idx="149">
                  <c:v>1450210.45721992</c:v>
                </c:pt>
                <c:pt idx="150">
                  <c:v>1450210.45721992</c:v>
                </c:pt>
                <c:pt idx="151">
                  <c:v>1450210.45721992</c:v>
                </c:pt>
                <c:pt idx="152">
                  <c:v>1450210.45721992</c:v>
                </c:pt>
                <c:pt idx="153">
                  <c:v>1450210.45721992</c:v>
                </c:pt>
                <c:pt idx="154">
                  <c:v>1450210.45721992</c:v>
                </c:pt>
                <c:pt idx="155">
                  <c:v>1450210.45721992</c:v>
                </c:pt>
                <c:pt idx="156">
                  <c:v>1450210.45721992</c:v>
                </c:pt>
                <c:pt idx="157">
                  <c:v>1450210.45721992</c:v>
                </c:pt>
                <c:pt idx="158">
                  <c:v>1450210.45721992</c:v>
                </c:pt>
                <c:pt idx="159">
                  <c:v>1450210.45721992</c:v>
                </c:pt>
                <c:pt idx="160">
                  <c:v>1450210.45721992</c:v>
                </c:pt>
                <c:pt idx="161">
                  <c:v>1450210.45721992</c:v>
                </c:pt>
                <c:pt idx="162">
                  <c:v>1450210.45721992</c:v>
                </c:pt>
                <c:pt idx="163">
                  <c:v>1450210.45721992</c:v>
                </c:pt>
                <c:pt idx="164">
                  <c:v>1450210.45721992</c:v>
                </c:pt>
                <c:pt idx="165">
                  <c:v>1450210.45721992</c:v>
                </c:pt>
                <c:pt idx="166">
                  <c:v>1450210.45721992</c:v>
                </c:pt>
                <c:pt idx="167">
                  <c:v>1450210.45721992</c:v>
                </c:pt>
                <c:pt idx="168">
                  <c:v>1450210.45721992</c:v>
                </c:pt>
                <c:pt idx="169">
                  <c:v>1450210.45721992</c:v>
                </c:pt>
                <c:pt idx="170">
                  <c:v>1450210.45721992</c:v>
                </c:pt>
                <c:pt idx="171">
                  <c:v>1450210.45721992</c:v>
                </c:pt>
                <c:pt idx="172">
                  <c:v>1450210.45721992</c:v>
                </c:pt>
                <c:pt idx="173">
                  <c:v>1450210.45721992</c:v>
                </c:pt>
                <c:pt idx="174">
                  <c:v>1450210.45721992</c:v>
                </c:pt>
                <c:pt idx="175">
                  <c:v>1450210.45721992</c:v>
                </c:pt>
                <c:pt idx="176">
                  <c:v>1450210.45721992</c:v>
                </c:pt>
                <c:pt idx="177">
                  <c:v>1450210.45721992</c:v>
                </c:pt>
                <c:pt idx="178">
                  <c:v>1450210.45721992</c:v>
                </c:pt>
                <c:pt idx="179">
                  <c:v>1450210.45721992</c:v>
                </c:pt>
                <c:pt idx="180">
                  <c:v>1450210.45721992</c:v>
                </c:pt>
                <c:pt idx="181">
                  <c:v>1450210.45721992</c:v>
                </c:pt>
                <c:pt idx="182">
                  <c:v>1450210.45721992</c:v>
                </c:pt>
                <c:pt idx="183">
                  <c:v>1450210.45721992</c:v>
                </c:pt>
                <c:pt idx="184">
                  <c:v>1450210.45721992</c:v>
                </c:pt>
                <c:pt idx="185">
                  <c:v>1450210.45721992</c:v>
                </c:pt>
                <c:pt idx="186">
                  <c:v>1450210.45721992</c:v>
                </c:pt>
                <c:pt idx="187">
                  <c:v>1450210.45721992</c:v>
                </c:pt>
                <c:pt idx="188">
                  <c:v>1450210.45721992</c:v>
                </c:pt>
                <c:pt idx="189">
                  <c:v>1450210.45721992</c:v>
                </c:pt>
                <c:pt idx="190">
                  <c:v>1450210.45721992</c:v>
                </c:pt>
                <c:pt idx="191">
                  <c:v>1450210.45721992</c:v>
                </c:pt>
                <c:pt idx="192">
                  <c:v>1450210.45721992</c:v>
                </c:pt>
                <c:pt idx="193">
                  <c:v>1450210.45721992</c:v>
                </c:pt>
                <c:pt idx="194">
                  <c:v>1450210.45721992</c:v>
                </c:pt>
                <c:pt idx="195">
                  <c:v>1450210.45721992</c:v>
                </c:pt>
                <c:pt idx="196">
                  <c:v>1450210.45721992</c:v>
                </c:pt>
                <c:pt idx="197">
                  <c:v>1450210.45721992</c:v>
                </c:pt>
                <c:pt idx="198">
                  <c:v>1450210.45721992</c:v>
                </c:pt>
                <c:pt idx="199">
                  <c:v>1450210.45721992</c:v>
                </c:pt>
                <c:pt idx="200">
                  <c:v>1450210.45721992</c:v>
                </c:pt>
                <c:pt idx="201">
                  <c:v>1450210.45721992</c:v>
                </c:pt>
                <c:pt idx="202">
                  <c:v>1450210.45721992</c:v>
                </c:pt>
                <c:pt idx="203">
                  <c:v>1450210.45721992</c:v>
                </c:pt>
                <c:pt idx="204">
                  <c:v>1450210.45721992</c:v>
                </c:pt>
                <c:pt idx="205">
                  <c:v>1450210.45721992</c:v>
                </c:pt>
                <c:pt idx="206">
                  <c:v>1450210.45721992</c:v>
                </c:pt>
                <c:pt idx="207">
                  <c:v>1450210.45721992</c:v>
                </c:pt>
                <c:pt idx="208">
                  <c:v>1450210.45721992</c:v>
                </c:pt>
                <c:pt idx="209">
                  <c:v>1450210.45721992</c:v>
                </c:pt>
                <c:pt idx="210">
                  <c:v>1450210.45721992</c:v>
                </c:pt>
                <c:pt idx="211">
                  <c:v>1450210.45721992</c:v>
                </c:pt>
                <c:pt idx="212">
                  <c:v>1450210.45721992</c:v>
                </c:pt>
                <c:pt idx="213">
                  <c:v>1450210.45721992</c:v>
                </c:pt>
                <c:pt idx="214">
                  <c:v>1450210.45721992</c:v>
                </c:pt>
                <c:pt idx="215">
                  <c:v>1450210.45721992</c:v>
                </c:pt>
                <c:pt idx="216">
                  <c:v>1450210.45721992</c:v>
                </c:pt>
                <c:pt idx="217">
                  <c:v>1450210.45721992</c:v>
                </c:pt>
                <c:pt idx="218">
                  <c:v>1450210.45721992</c:v>
                </c:pt>
                <c:pt idx="219">
                  <c:v>1450210.45721992</c:v>
                </c:pt>
                <c:pt idx="220">
                  <c:v>1450210.45721992</c:v>
                </c:pt>
                <c:pt idx="221">
                  <c:v>1450210.45721992</c:v>
                </c:pt>
                <c:pt idx="222">
                  <c:v>1450210.45721992</c:v>
                </c:pt>
                <c:pt idx="223">
                  <c:v>1450210.45721992</c:v>
                </c:pt>
                <c:pt idx="224">
                  <c:v>1450210.45721992</c:v>
                </c:pt>
                <c:pt idx="225">
                  <c:v>1450210.45721992</c:v>
                </c:pt>
                <c:pt idx="226">
                  <c:v>1450210.45721992</c:v>
                </c:pt>
                <c:pt idx="227">
                  <c:v>1450210.45721992</c:v>
                </c:pt>
                <c:pt idx="228">
                  <c:v>1450210.45721992</c:v>
                </c:pt>
                <c:pt idx="229">
                  <c:v>1450210.45721992</c:v>
                </c:pt>
                <c:pt idx="230">
                  <c:v>1450210.45721992</c:v>
                </c:pt>
                <c:pt idx="231">
                  <c:v>1450210.45721992</c:v>
                </c:pt>
                <c:pt idx="232">
                  <c:v>1450210.45721992</c:v>
                </c:pt>
                <c:pt idx="233">
                  <c:v>1450210.45721992</c:v>
                </c:pt>
                <c:pt idx="234">
                  <c:v>1450210.45721992</c:v>
                </c:pt>
                <c:pt idx="235">
                  <c:v>1450210.45721992</c:v>
                </c:pt>
                <c:pt idx="236">
                  <c:v>1450210.45721992</c:v>
                </c:pt>
                <c:pt idx="237">
                  <c:v>1450210.45721992</c:v>
                </c:pt>
                <c:pt idx="238">
                  <c:v>1450210.45721992</c:v>
                </c:pt>
                <c:pt idx="239">
                  <c:v>1450210.45721992</c:v>
                </c:pt>
                <c:pt idx="240">
                  <c:v>1450210.45721992</c:v>
                </c:pt>
                <c:pt idx="241">
                  <c:v>1450210.45721992</c:v>
                </c:pt>
                <c:pt idx="242">
                  <c:v>1450210.45721992</c:v>
                </c:pt>
                <c:pt idx="243">
                  <c:v>1450210.45721992</c:v>
                </c:pt>
                <c:pt idx="244">
                  <c:v>1450210.45721992</c:v>
                </c:pt>
                <c:pt idx="245">
                  <c:v>1450210.45721992</c:v>
                </c:pt>
                <c:pt idx="246">
                  <c:v>1450210.45721992</c:v>
                </c:pt>
                <c:pt idx="247">
                  <c:v>1450210.45721992</c:v>
                </c:pt>
                <c:pt idx="248">
                  <c:v>1450210.45721992</c:v>
                </c:pt>
                <c:pt idx="249">
                  <c:v>1450210.45721992</c:v>
                </c:pt>
                <c:pt idx="250">
                  <c:v>1450210.45721992</c:v>
                </c:pt>
                <c:pt idx="251">
                  <c:v>1450210.45721992</c:v>
                </c:pt>
                <c:pt idx="252">
                  <c:v>1450210.45721992</c:v>
                </c:pt>
                <c:pt idx="253">
                  <c:v>1450210.45721992</c:v>
                </c:pt>
                <c:pt idx="254">
                  <c:v>1450210.45721992</c:v>
                </c:pt>
                <c:pt idx="255">
                  <c:v>1450210.45721992</c:v>
                </c:pt>
                <c:pt idx="256">
                  <c:v>1450210.45721992</c:v>
                </c:pt>
                <c:pt idx="257">
                  <c:v>1450210.45721992</c:v>
                </c:pt>
                <c:pt idx="258">
                  <c:v>1450210.45721992</c:v>
                </c:pt>
                <c:pt idx="259">
                  <c:v>1450210.45721992</c:v>
                </c:pt>
                <c:pt idx="260">
                  <c:v>1450210.45721992</c:v>
                </c:pt>
                <c:pt idx="261">
                  <c:v>1450210.45721992</c:v>
                </c:pt>
                <c:pt idx="262">
                  <c:v>1450210.45721992</c:v>
                </c:pt>
                <c:pt idx="263">
                  <c:v>1450210.45721992</c:v>
                </c:pt>
                <c:pt idx="264">
                  <c:v>1450210.45721992</c:v>
                </c:pt>
                <c:pt idx="265">
                  <c:v>1450210.45721992</c:v>
                </c:pt>
                <c:pt idx="266">
                  <c:v>1450210.45721992</c:v>
                </c:pt>
                <c:pt idx="267">
                  <c:v>1450210.45721992</c:v>
                </c:pt>
                <c:pt idx="268">
                  <c:v>1450210.45721992</c:v>
                </c:pt>
                <c:pt idx="269">
                  <c:v>1450210.45721992</c:v>
                </c:pt>
                <c:pt idx="270">
                  <c:v>1450210.45721992</c:v>
                </c:pt>
                <c:pt idx="271">
                  <c:v>1450210.45721992</c:v>
                </c:pt>
                <c:pt idx="272">
                  <c:v>1450210.45721992</c:v>
                </c:pt>
                <c:pt idx="273">
                  <c:v>1450210.45721992</c:v>
                </c:pt>
                <c:pt idx="274">
                  <c:v>1450210.45721992</c:v>
                </c:pt>
                <c:pt idx="275">
                  <c:v>1450210.45721992</c:v>
                </c:pt>
                <c:pt idx="276">
                  <c:v>1450210.45721992</c:v>
                </c:pt>
                <c:pt idx="277">
                  <c:v>1450210.45721992</c:v>
                </c:pt>
                <c:pt idx="278">
                  <c:v>1450210.45721992</c:v>
                </c:pt>
                <c:pt idx="279">
                  <c:v>1450210.45721992</c:v>
                </c:pt>
                <c:pt idx="280">
                  <c:v>1450210.45721992</c:v>
                </c:pt>
                <c:pt idx="281">
                  <c:v>1450210.45721992</c:v>
                </c:pt>
                <c:pt idx="282">
                  <c:v>1450210.45721992</c:v>
                </c:pt>
                <c:pt idx="283">
                  <c:v>1450210.45721992</c:v>
                </c:pt>
                <c:pt idx="284">
                  <c:v>1450210.45721992</c:v>
                </c:pt>
                <c:pt idx="285">
                  <c:v>1450210.45721992</c:v>
                </c:pt>
                <c:pt idx="286">
                  <c:v>1450210.45721992</c:v>
                </c:pt>
                <c:pt idx="287">
                  <c:v>1450210.45721992</c:v>
                </c:pt>
                <c:pt idx="288">
                  <c:v>1450210.45721992</c:v>
                </c:pt>
                <c:pt idx="289">
                  <c:v>1450210.45721992</c:v>
                </c:pt>
                <c:pt idx="290">
                  <c:v>1450210.45721992</c:v>
                </c:pt>
                <c:pt idx="291">
                  <c:v>1450210.45721992</c:v>
                </c:pt>
                <c:pt idx="292">
                  <c:v>1450210.45721992</c:v>
                </c:pt>
                <c:pt idx="293">
                  <c:v>1450210.45721992</c:v>
                </c:pt>
                <c:pt idx="294">
                  <c:v>1450210.45721992</c:v>
                </c:pt>
                <c:pt idx="295">
                  <c:v>1450210.45721992</c:v>
                </c:pt>
                <c:pt idx="296">
                  <c:v>1450210.45721992</c:v>
                </c:pt>
                <c:pt idx="297">
                  <c:v>1450210.45721992</c:v>
                </c:pt>
                <c:pt idx="298">
                  <c:v>1450210.45721992</c:v>
                </c:pt>
                <c:pt idx="299">
                  <c:v>1450210.45721992</c:v>
                </c:pt>
                <c:pt idx="300">
                  <c:v>1450210.45721992</c:v>
                </c:pt>
                <c:pt idx="301">
                  <c:v>1450210.45721992</c:v>
                </c:pt>
                <c:pt idx="302">
                  <c:v>1450210.45721992</c:v>
                </c:pt>
                <c:pt idx="303">
                  <c:v>1450210.45721992</c:v>
                </c:pt>
                <c:pt idx="304">
                  <c:v>1450210.45721992</c:v>
                </c:pt>
                <c:pt idx="305">
                  <c:v>1450210.45721992</c:v>
                </c:pt>
                <c:pt idx="306">
                  <c:v>1450210.45721992</c:v>
                </c:pt>
                <c:pt idx="307">
                  <c:v>1450210.45721992</c:v>
                </c:pt>
                <c:pt idx="308">
                  <c:v>1450210.45721992</c:v>
                </c:pt>
                <c:pt idx="309">
                  <c:v>1450210.45721992</c:v>
                </c:pt>
                <c:pt idx="310">
                  <c:v>1450210.45721992</c:v>
                </c:pt>
                <c:pt idx="311">
                  <c:v>1450210.45721992</c:v>
                </c:pt>
                <c:pt idx="312">
                  <c:v>1450210.45721992</c:v>
                </c:pt>
                <c:pt idx="313">
                  <c:v>1450210.45721992</c:v>
                </c:pt>
                <c:pt idx="314">
                  <c:v>1450210.45721992</c:v>
                </c:pt>
                <c:pt idx="315">
                  <c:v>1450210.45721992</c:v>
                </c:pt>
                <c:pt idx="316">
                  <c:v>1450210.45721992</c:v>
                </c:pt>
                <c:pt idx="317">
                  <c:v>1450210.45721992</c:v>
                </c:pt>
                <c:pt idx="318">
                  <c:v>1450210.45721992</c:v>
                </c:pt>
                <c:pt idx="319">
                  <c:v>1450210.45721992</c:v>
                </c:pt>
                <c:pt idx="320">
                  <c:v>1450210.45721992</c:v>
                </c:pt>
                <c:pt idx="321">
                  <c:v>1450210.45721992</c:v>
                </c:pt>
                <c:pt idx="322">
                  <c:v>1450210.45721992</c:v>
                </c:pt>
                <c:pt idx="323">
                  <c:v>1450210.45721992</c:v>
                </c:pt>
                <c:pt idx="324">
                  <c:v>1450210.45721992</c:v>
                </c:pt>
                <c:pt idx="325">
                  <c:v>1450210.45721992</c:v>
                </c:pt>
                <c:pt idx="326">
                  <c:v>1450210.45721992</c:v>
                </c:pt>
                <c:pt idx="327">
                  <c:v>1450210.45721992</c:v>
                </c:pt>
                <c:pt idx="328">
                  <c:v>1450210.45721992</c:v>
                </c:pt>
                <c:pt idx="329">
                  <c:v>1450210.45721992</c:v>
                </c:pt>
                <c:pt idx="330">
                  <c:v>1450210.45721992</c:v>
                </c:pt>
                <c:pt idx="331">
                  <c:v>1450210.45721992</c:v>
                </c:pt>
                <c:pt idx="332">
                  <c:v>1450210.45721992</c:v>
                </c:pt>
                <c:pt idx="333">
                  <c:v>1450210.45721992</c:v>
                </c:pt>
                <c:pt idx="334">
                  <c:v>1450210.45721992</c:v>
                </c:pt>
                <c:pt idx="335">
                  <c:v>1450210.45721992</c:v>
                </c:pt>
                <c:pt idx="336">
                  <c:v>1450210.45721992</c:v>
                </c:pt>
                <c:pt idx="337">
                  <c:v>1450210.45721992</c:v>
                </c:pt>
                <c:pt idx="338">
                  <c:v>1450210.45721992</c:v>
                </c:pt>
                <c:pt idx="339">
                  <c:v>1450210.45721992</c:v>
                </c:pt>
                <c:pt idx="340">
                  <c:v>1450210.45721992</c:v>
                </c:pt>
                <c:pt idx="341">
                  <c:v>1450210.45721992</c:v>
                </c:pt>
                <c:pt idx="342">
                  <c:v>1450210.45721992</c:v>
                </c:pt>
                <c:pt idx="343">
                  <c:v>1450210.45721992</c:v>
                </c:pt>
                <c:pt idx="344">
                  <c:v>1450210.45721992</c:v>
                </c:pt>
                <c:pt idx="345">
                  <c:v>1450210.45721992</c:v>
                </c:pt>
                <c:pt idx="346">
                  <c:v>1450210.45721992</c:v>
                </c:pt>
                <c:pt idx="347">
                  <c:v>1450210.45721992</c:v>
                </c:pt>
                <c:pt idx="348">
                  <c:v>1450210.45721992</c:v>
                </c:pt>
                <c:pt idx="349">
                  <c:v>1450210.45721992</c:v>
                </c:pt>
                <c:pt idx="350">
                  <c:v>1450210.45721992</c:v>
                </c:pt>
                <c:pt idx="351">
                  <c:v>1450210.45721992</c:v>
                </c:pt>
                <c:pt idx="352">
                  <c:v>1450210.45721992</c:v>
                </c:pt>
                <c:pt idx="353">
                  <c:v>1450210.45721992</c:v>
                </c:pt>
                <c:pt idx="354">
                  <c:v>1450210.45721992</c:v>
                </c:pt>
                <c:pt idx="355">
                  <c:v>1450210.45721992</c:v>
                </c:pt>
                <c:pt idx="356">
                  <c:v>1450210.45721992</c:v>
                </c:pt>
                <c:pt idx="357">
                  <c:v>1450210.45721992</c:v>
                </c:pt>
                <c:pt idx="358">
                  <c:v>1450210.45721992</c:v>
                </c:pt>
                <c:pt idx="359">
                  <c:v>1450210.45721992</c:v>
                </c:pt>
                <c:pt idx="360">
                  <c:v>1450210.45721992</c:v>
                </c:pt>
                <c:pt idx="361">
                  <c:v>1450210.45721992</c:v>
                </c:pt>
                <c:pt idx="362">
                  <c:v>1450210.45721992</c:v>
                </c:pt>
                <c:pt idx="363">
                  <c:v>1450210.45721992</c:v>
                </c:pt>
                <c:pt idx="364">
                  <c:v>1450210.45721992</c:v>
                </c:pt>
                <c:pt idx="365">
                  <c:v>1450210.45721992</c:v>
                </c:pt>
                <c:pt idx="366">
                  <c:v>1450210.45721992</c:v>
                </c:pt>
                <c:pt idx="367">
                  <c:v>1450210.45721992</c:v>
                </c:pt>
                <c:pt idx="368">
                  <c:v>1450210.45721992</c:v>
                </c:pt>
                <c:pt idx="369">
                  <c:v>1450210.45721992</c:v>
                </c:pt>
                <c:pt idx="370">
                  <c:v>1450210.45721992</c:v>
                </c:pt>
                <c:pt idx="371">
                  <c:v>1450210.45721992</c:v>
                </c:pt>
                <c:pt idx="372">
                  <c:v>1450210.45721992</c:v>
                </c:pt>
                <c:pt idx="373">
                  <c:v>1450210.45721992</c:v>
                </c:pt>
                <c:pt idx="374">
                  <c:v>1450210.45721992</c:v>
                </c:pt>
                <c:pt idx="375">
                  <c:v>1450210.45721992</c:v>
                </c:pt>
                <c:pt idx="376">
                  <c:v>1450210.45721992</c:v>
                </c:pt>
                <c:pt idx="377">
                  <c:v>1450210.45721992</c:v>
                </c:pt>
                <c:pt idx="378">
                  <c:v>1450210.45721992</c:v>
                </c:pt>
                <c:pt idx="379">
                  <c:v>1450210.45721992</c:v>
                </c:pt>
                <c:pt idx="380">
                  <c:v>1450210.45721992</c:v>
                </c:pt>
                <c:pt idx="381">
                  <c:v>1450210.45721992</c:v>
                </c:pt>
                <c:pt idx="382">
                  <c:v>1450210.45721992</c:v>
                </c:pt>
                <c:pt idx="383">
                  <c:v>1450210.45721992</c:v>
                </c:pt>
                <c:pt idx="384">
                  <c:v>1450210.45721992</c:v>
                </c:pt>
                <c:pt idx="385">
                  <c:v>1450210.45721992</c:v>
                </c:pt>
                <c:pt idx="386">
                  <c:v>1450210.45721992</c:v>
                </c:pt>
                <c:pt idx="387">
                  <c:v>1450210.45721992</c:v>
                </c:pt>
                <c:pt idx="388">
                  <c:v>1450210.45721992</c:v>
                </c:pt>
                <c:pt idx="389">
                  <c:v>1450210.45721992</c:v>
                </c:pt>
                <c:pt idx="390">
                  <c:v>1450210.45721992</c:v>
                </c:pt>
                <c:pt idx="391">
                  <c:v>1450210.45721992</c:v>
                </c:pt>
                <c:pt idx="392">
                  <c:v>1450210.45721992</c:v>
                </c:pt>
                <c:pt idx="393">
                  <c:v>1450210.45721992</c:v>
                </c:pt>
                <c:pt idx="394">
                  <c:v>1450210.45721992</c:v>
                </c:pt>
                <c:pt idx="395">
                  <c:v>1450210.45721992</c:v>
                </c:pt>
                <c:pt idx="396">
                  <c:v>1450210.45721992</c:v>
                </c:pt>
                <c:pt idx="397">
                  <c:v>1450210.45721992</c:v>
                </c:pt>
                <c:pt idx="398">
                  <c:v>1450210.45721992</c:v>
                </c:pt>
                <c:pt idx="399">
                  <c:v>1450210.45721992</c:v>
                </c:pt>
                <c:pt idx="400">
                  <c:v>1450210.45721992</c:v>
                </c:pt>
                <c:pt idx="401">
                  <c:v>1450210.45721992</c:v>
                </c:pt>
                <c:pt idx="402">
                  <c:v>1450210.45721992</c:v>
                </c:pt>
                <c:pt idx="403">
                  <c:v>1450210.45721992</c:v>
                </c:pt>
                <c:pt idx="404">
                  <c:v>1450210.45721992</c:v>
                </c:pt>
                <c:pt idx="405">
                  <c:v>1450210.45721992</c:v>
                </c:pt>
                <c:pt idx="406">
                  <c:v>1450210.45721992</c:v>
                </c:pt>
                <c:pt idx="407">
                  <c:v>1450210.45721992</c:v>
                </c:pt>
                <c:pt idx="408">
                  <c:v>1450210.45721992</c:v>
                </c:pt>
                <c:pt idx="409">
                  <c:v>1450210.45721992</c:v>
                </c:pt>
                <c:pt idx="410">
                  <c:v>1450210.45721992</c:v>
                </c:pt>
                <c:pt idx="411">
                  <c:v>1450210.45721992</c:v>
                </c:pt>
                <c:pt idx="412">
                  <c:v>1450210.45721992</c:v>
                </c:pt>
                <c:pt idx="413">
                  <c:v>1450210.45721992</c:v>
                </c:pt>
                <c:pt idx="414">
                  <c:v>1450210.45721992</c:v>
                </c:pt>
                <c:pt idx="415">
                  <c:v>1450210.45721992</c:v>
                </c:pt>
                <c:pt idx="416">
                  <c:v>1450210.45721992</c:v>
                </c:pt>
                <c:pt idx="417">
                  <c:v>1450210.45721992</c:v>
                </c:pt>
                <c:pt idx="418">
                  <c:v>1450210.45721992</c:v>
                </c:pt>
                <c:pt idx="419">
                  <c:v>1450210.45721992</c:v>
                </c:pt>
                <c:pt idx="420">
                  <c:v>1450210.45721992</c:v>
                </c:pt>
                <c:pt idx="421">
                  <c:v>1450210.45721992</c:v>
                </c:pt>
                <c:pt idx="422">
                  <c:v>1450210.45721992</c:v>
                </c:pt>
                <c:pt idx="423">
                  <c:v>1450210.45721992</c:v>
                </c:pt>
                <c:pt idx="424">
                  <c:v>1450210.45721992</c:v>
                </c:pt>
                <c:pt idx="425">
                  <c:v>1450210.45721992</c:v>
                </c:pt>
                <c:pt idx="426">
                  <c:v>1450210.45721992</c:v>
                </c:pt>
                <c:pt idx="427">
                  <c:v>1450210.45721992</c:v>
                </c:pt>
                <c:pt idx="428">
                  <c:v>1450210.45721992</c:v>
                </c:pt>
                <c:pt idx="429">
                  <c:v>1450210.45721992</c:v>
                </c:pt>
                <c:pt idx="430">
                  <c:v>1450210.45721992</c:v>
                </c:pt>
                <c:pt idx="431">
                  <c:v>1450210.45721992</c:v>
                </c:pt>
                <c:pt idx="432">
                  <c:v>1450210.45721992</c:v>
                </c:pt>
                <c:pt idx="433">
                  <c:v>1450210.45721992</c:v>
                </c:pt>
                <c:pt idx="434">
                  <c:v>1450210.45721992</c:v>
                </c:pt>
                <c:pt idx="435">
                  <c:v>1450210.45721992</c:v>
                </c:pt>
                <c:pt idx="436">
                  <c:v>1450210.45721992</c:v>
                </c:pt>
                <c:pt idx="437">
                  <c:v>1450210.45721992</c:v>
                </c:pt>
                <c:pt idx="438">
                  <c:v>1450210.45721992</c:v>
                </c:pt>
                <c:pt idx="439">
                  <c:v>1450210.45721992</c:v>
                </c:pt>
                <c:pt idx="440">
                  <c:v>1450210.45721992</c:v>
                </c:pt>
                <c:pt idx="441">
                  <c:v>1450210.45721992</c:v>
                </c:pt>
                <c:pt idx="442">
                  <c:v>1450210.45721992</c:v>
                </c:pt>
                <c:pt idx="443">
                  <c:v>1450210.45721992</c:v>
                </c:pt>
                <c:pt idx="444">
                  <c:v>1450210.45721992</c:v>
                </c:pt>
                <c:pt idx="445">
                  <c:v>1450210.45721992</c:v>
                </c:pt>
                <c:pt idx="446">
                  <c:v>1450210.45721992</c:v>
                </c:pt>
                <c:pt idx="447">
                  <c:v>1450210.45721992</c:v>
                </c:pt>
                <c:pt idx="448">
                  <c:v>1450210.45721992</c:v>
                </c:pt>
                <c:pt idx="449">
                  <c:v>1450210.45721992</c:v>
                </c:pt>
                <c:pt idx="450">
                  <c:v>1450210.45721992</c:v>
                </c:pt>
                <c:pt idx="451">
                  <c:v>1450210.45721992</c:v>
                </c:pt>
                <c:pt idx="452">
                  <c:v>1450210.45721992</c:v>
                </c:pt>
                <c:pt idx="453">
                  <c:v>1450210.45721992</c:v>
                </c:pt>
                <c:pt idx="454">
                  <c:v>1450210.45721992</c:v>
                </c:pt>
                <c:pt idx="455">
                  <c:v>1450210.45721992</c:v>
                </c:pt>
                <c:pt idx="456">
                  <c:v>1450210.45721992</c:v>
                </c:pt>
                <c:pt idx="457">
                  <c:v>1450210.45721992</c:v>
                </c:pt>
                <c:pt idx="458">
                  <c:v>1450210.45721992</c:v>
                </c:pt>
                <c:pt idx="459">
                  <c:v>1450210.45721992</c:v>
                </c:pt>
                <c:pt idx="460">
                  <c:v>1450210.45721992</c:v>
                </c:pt>
                <c:pt idx="461">
                  <c:v>1450210.45721992</c:v>
                </c:pt>
                <c:pt idx="462">
                  <c:v>1450210.45721992</c:v>
                </c:pt>
                <c:pt idx="463">
                  <c:v>1450210.45721992</c:v>
                </c:pt>
                <c:pt idx="464">
                  <c:v>1450210.45721992</c:v>
                </c:pt>
                <c:pt idx="465">
                  <c:v>1450210.45721992</c:v>
                </c:pt>
                <c:pt idx="466">
                  <c:v>1450210.45721992</c:v>
                </c:pt>
                <c:pt idx="467">
                  <c:v>1450210.45721992</c:v>
                </c:pt>
                <c:pt idx="468">
                  <c:v>1450210.45721992</c:v>
                </c:pt>
                <c:pt idx="469">
                  <c:v>1450210.45721992</c:v>
                </c:pt>
                <c:pt idx="470">
                  <c:v>1450210.45721992</c:v>
                </c:pt>
                <c:pt idx="471">
                  <c:v>1450210.45721992</c:v>
                </c:pt>
                <c:pt idx="472">
                  <c:v>1450210.45721992</c:v>
                </c:pt>
                <c:pt idx="473">
                  <c:v>1450210.45721992</c:v>
                </c:pt>
                <c:pt idx="474">
                  <c:v>1450210.45721992</c:v>
                </c:pt>
                <c:pt idx="475">
                  <c:v>1450210.45721992</c:v>
                </c:pt>
                <c:pt idx="476">
                  <c:v>1450210.45721992</c:v>
                </c:pt>
                <c:pt idx="477">
                  <c:v>1450210.45721992</c:v>
                </c:pt>
                <c:pt idx="478">
                  <c:v>1450210.45721992</c:v>
                </c:pt>
                <c:pt idx="479">
                  <c:v>1450210.45721992</c:v>
                </c:pt>
                <c:pt idx="480">
                  <c:v>1450210.45721992</c:v>
                </c:pt>
                <c:pt idx="481">
                  <c:v>1450210.45721992</c:v>
                </c:pt>
                <c:pt idx="482">
                  <c:v>1450210.45721992</c:v>
                </c:pt>
                <c:pt idx="483">
                  <c:v>1450210.45721992</c:v>
                </c:pt>
                <c:pt idx="484">
                  <c:v>1450210.45721992</c:v>
                </c:pt>
                <c:pt idx="485">
                  <c:v>1450210.45721992</c:v>
                </c:pt>
                <c:pt idx="486">
                  <c:v>1450210.45721992</c:v>
                </c:pt>
                <c:pt idx="487">
                  <c:v>1450210.45721992</c:v>
                </c:pt>
                <c:pt idx="488">
                  <c:v>1450210.45721992</c:v>
                </c:pt>
                <c:pt idx="489">
                  <c:v>1450210.45721992</c:v>
                </c:pt>
                <c:pt idx="490">
                  <c:v>1450210.45721992</c:v>
                </c:pt>
                <c:pt idx="491">
                  <c:v>1450210.45721992</c:v>
                </c:pt>
                <c:pt idx="492">
                  <c:v>1450210.45721992</c:v>
                </c:pt>
                <c:pt idx="493">
                  <c:v>1450210.45721992</c:v>
                </c:pt>
                <c:pt idx="494">
                  <c:v>1450210.45721992</c:v>
                </c:pt>
                <c:pt idx="495">
                  <c:v>1450210.45721992</c:v>
                </c:pt>
                <c:pt idx="496">
                  <c:v>1450210.45721992</c:v>
                </c:pt>
                <c:pt idx="497">
                  <c:v>1450210.45721992</c:v>
                </c:pt>
                <c:pt idx="498">
                  <c:v>1450210.45721992</c:v>
                </c:pt>
                <c:pt idx="499">
                  <c:v>1450210.45721992</c:v>
                </c:pt>
                <c:pt idx="500">
                  <c:v>1450210.45721992</c:v>
                </c:pt>
                <c:pt idx="501">
                  <c:v>1450210.45721992</c:v>
                </c:pt>
                <c:pt idx="502">
                  <c:v>1450210.45721992</c:v>
                </c:pt>
                <c:pt idx="503">
                  <c:v>1450210.45721992</c:v>
                </c:pt>
                <c:pt idx="504">
                  <c:v>1450210.45721992</c:v>
                </c:pt>
                <c:pt idx="505">
                  <c:v>1450210.45721992</c:v>
                </c:pt>
                <c:pt idx="506">
                  <c:v>1450210.45721992</c:v>
                </c:pt>
                <c:pt idx="507">
                  <c:v>1450210.45721992</c:v>
                </c:pt>
                <c:pt idx="508">
                  <c:v>1450210.45721992</c:v>
                </c:pt>
                <c:pt idx="509">
                  <c:v>1450210.45721992</c:v>
                </c:pt>
                <c:pt idx="510">
                  <c:v>1450210.45721992</c:v>
                </c:pt>
                <c:pt idx="511">
                  <c:v>1450210.45721992</c:v>
                </c:pt>
                <c:pt idx="512">
                  <c:v>1450210.45721992</c:v>
                </c:pt>
                <c:pt idx="513">
                  <c:v>1450210.45721992</c:v>
                </c:pt>
                <c:pt idx="514">
                  <c:v>1450210.45721992</c:v>
                </c:pt>
                <c:pt idx="515">
                  <c:v>1450210.45721992</c:v>
                </c:pt>
                <c:pt idx="516">
                  <c:v>1450210.45721992</c:v>
                </c:pt>
                <c:pt idx="517">
                  <c:v>1450210.45721992</c:v>
                </c:pt>
                <c:pt idx="518">
                  <c:v>1450210.45721992</c:v>
                </c:pt>
                <c:pt idx="519">
                  <c:v>1450210.45721992</c:v>
                </c:pt>
                <c:pt idx="520">
                  <c:v>1450210.45721992</c:v>
                </c:pt>
                <c:pt idx="521">
                  <c:v>1450210.45721992</c:v>
                </c:pt>
                <c:pt idx="522">
                  <c:v>1450210.45721992</c:v>
                </c:pt>
                <c:pt idx="523">
                  <c:v>1450210.45721992</c:v>
                </c:pt>
                <c:pt idx="524">
                  <c:v>1450210.45721992</c:v>
                </c:pt>
                <c:pt idx="525">
                  <c:v>1450210.45721992</c:v>
                </c:pt>
                <c:pt idx="526">
                  <c:v>1450210.45721992</c:v>
                </c:pt>
                <c:pt idx="527">
                  <c:v>1450210.45721992</c:v>
                </c:pt>
                <c:pt idx="528">
                  <c:v>1450210.45721992</c:v>
                </c:pt>
                <c:pt idx="529">
                  <c:v>1450210.45721992</c:v>
                </c:pt>
                <c:pt idx="530">
                  <c:v>1450210.45721992</c:v>
                </c:pt>
                <c:pt idx="531">
                  <c:v>1450210.45721992</c:v>
                </c:pt>
                <c:pt idx="532">
                  <c:v>1450210.45721992</c:v>
                </c:pt>
                <c:pt idx="533">
                  <c:v>1450210.45721992</c:v>
                </c:pt>
                <c:pt idx="534">
                  <c:v>1450210.45721992</c:v>
                </c:pt>
                <c:pt idx="535">
                  <c:v>1450210.45721992</c:v>
                </c:pt>
                <c:pt idx="536">
                  <c:v>1450210.45721992</c:v>
                </c:pt>
                <c:pt idx="537">
                  <c:v>1450210.45721992</c:v>
                </c:pt>
                <c:pt idx="538">
                  <c:v>1450210.45721992</c:v>
                </c:pt>
                <c:pt idx="539">
                  <c:v>1450210.45721992</c:v>
                </c:pt>
                <c:pt idx="540">
                  <c:v>1450210.45721992</c:v>
                </c:pt>
                <c:pt idx="541">
                  <c:v>1450210.45721992</c:v>
                </c:pt>
                <c:pt idx="542">
                  <c:v>1450210.45721992</c:v>
                </c:pt>
                <c:pt idx="543">
                  <c:v>1450210.45721992</c:v>
                </c:pt>
                <c:pt idx="544">
                  <c:v>1450210.45721992</c:v>
                </c:pt>
                <c:pt idx="545">
                  <c:v>1450210.45721992</c:v>
                </c:pt>
                <c:pt idx="546">
                  <c:v>1450210.45721992</c:v>
                </c:pt>
                <c:pt idx="547">
                  <c:v>1450210.45721992</c:v>
                </c:pt>
                <c:pt idx="548">
                  <c:v>1450210.45721992</c:v>
                </c:pt>
                <c:pt idx="549">
                  <c:v>1450210.45721992</c:v>
                </c:pt>
                <c:pt idx="550">
                  <c:v>1450210.45721992</c:v>
                </c:pt>
                <c:pt idx="551">
                  <c:v>1450210.45721992</c:v>
                </c:pt>
                <c:pt idx="552">
                  <c:v>1450210.45721992</c:v>
                </c:pt>
                <c:pt idx="553">
                  <c:v>1450210.45721992</c:v>
                </c:pt>
                <c:pt idx="554">
                  <c:v>1450210.45721992</c:v>
                </c:pt>
                <c:pt idx="555">
                  <c:v>1450210.45721992</c:v>
                </c:pt>
                <c:pt idx="556">
                  <c:v>1450210.45721992</c:v>
                </c:pt>
                <c:pt idx="557">
                  <c:v>1450210.45721992</c:v>
                </c:pt>
                <c:pt idx="558">
                  <c:v>1450210.45721992</c:v>
                </c:pt>
                <c:pt idx="559">
                  <c:v>1450210.45721992</c:v>
                </c:pt>
                <c:pt idx="560">
                  <c:v>1450210.45721992</c:v>
                </c:pt>
                <c:pt idx="561">
                  <c:v>1450210.45721992</c:v>
                </c:pt>
                <c:pt idx="562">
                  <c:v>1450210.45721992</c:v>
                </c:pt>
                <c:pt idx="563">
                  <c:v>1450210.45721992</c:v>
                </c:pt>
                <c:pt idx="564">
                  <c:v>1450210.45721992</c:v>
                </c:pt>
                <c:pt idx="565">
                  <c:v>1450210.45721992</c:v>
                </c:pt>
                <c:pt idx="566">
                  <c:v>1450210.45721992</c:v>
                </c:pt>
                <c:pt idx="567">
                  <c:v>1450210.45721992</c:v>
                </c:pt>
                <c:pt idx="568">
                  <c:v>1450210.45721992</c:v>
                </c:pt>
                <c:pt idx="569">
                  <c:v>1450210.45721992</c:v>
                </c:pt>
                <c:pt idx="570">
                  <c:v>1450210.45721992</c:v>
                </c:pt>
                <c:pt idx="571">
                  <c:v>1450210.45721992</c:v>
                </c:pt>
                <c:pt idx="572">
                  <c:v>1450210.45721992</c:v>
                </c:pt>
                <c:pt idx="573">
                  <c:v>1450210.45721992</c:v>
                </c:pt>
                <c:pt idx="574">
                  <c:v>1450210.45721992</c:v>
                </c:pt>
                <c:pt idx="575">
                  <c:v>1450210.45721992</c:v>
                </c:pt>
                <c:pt idx="576">
                  <c:v>1450210.45721992</c:v>
                </c:pt>
                <c:pt idx="577">
                  <c:v>1450210.45721992</c:v>
                </c:pt>
                <c:pt idx="578">
                  <c:v>1450210.45721992</c:v>
                </c:pt>
                <c:pt idx="579">
                  <c:v>1450210.45721992</c:v>
                </c:pt>
                <c:pt idx="580">
                  <c:v>1450210.45721992</c:v>
                </c:pt>
                <c:pt idx="581">
                  <c:v>1450210.45721992</c:v>
                </c:pt>
                <c:pt idx="582">
                  <c:v>1450210.45721992</c:v>
                </c:pt>
                <c:pt idx="583">
                  <c:v>1450210.45721992</c:v>
                </c:pt>
                <c:pt idx="584">
                  <c:v>1450210.45721992</c:v>
                </c:pt>
                <c:pt idx="585">
                  <c:v>1450210.45721992</c:v>
                </c:pt>
                <c:pt idx="586">
                  <c:v>1450210.45721992</c:v>
                </c:pt>
                <c:pt idx="587">
                  <c:v>1450210.45721992</c:v>
                </c:pt>
                <c:pt idx="588">
                  <c:v>1450210.45721992</c:v>
                </c:pt>
                <c:pt idx="589">
                  <c:v>1450210.45721992</c:v>
                </c:pt>
                <c:pt idx="590">
                  <c:v>1450210.45721992</c:v>
                </c:pt>
                <c:pt idx="591">
                  <c:v>1450210.45721992</c:v>
                </c:pt>
                <c:pt idx="592">
                  <c:v>1450210.45721992</c:v>
                </c:pt>
                <c:pt idx="593">
                  <c:v>1450210.45721992</c:v>
                </c:pt>
                <c:pt idx="594">
                  <c:v>1450210.45721992</c:v>
                </c:pt>
                <c:pt idx="595">
                  <c:v>1450210.45721992</c:v>
                </c:pt>
                <c:pt idx="596">
                  <c:v>1450210.45721992</c:v>
                </c:pt>
                <c:pt idx="597">
                  <c:v>1450210.45721992</c:v>
                </c:pt>
                <c:pt idx="598">
                  <c:v>1450210.45721992</c:v>
                </c:pt>
                <c:pt idx="599">
                  <c:v>1450210.45721992</c:v>
                </c:pt>
                <c:pt idx="600">
                  <c:v>1450210.45721992</c:v>
                </c:pt>
                <c:pt idx="601">
                  <c:v>1450210.45721992</c:v>
                </c:pt>
                <c:pt idx="602">
                  <c:v>1450210.45721992</c:v>
                </c:pt>
                <c:pt idx="603">
                  <c:v>1450210.45721992</c:v>
                </c:pt>
                <c:pt idx="604">
                  <c:v>1450210.45721992</c:v>
                </c:pt>
                <c:pt idx="605">
                  <c:v>1450210.45721992</c:v>
                </c:pt>
                <c:pt idx="606">
                  <c:v>1450210.45721992</c:v>
                </c:pt>
                <c:pt idx="607">
                  <c:v>1450210.45721992</c:v>
                </c:pt>
                <c:pt idx="608">
                  <c:v>1450210.45721992</c:v>
                </c:pt>
                <c:pt idx="609">
                  <c:v>1450210.45721992</c:v>
                </c:pt>
                <c:pt idx="610">
                  <c:v>1450210.45721992</c:v>
                </c:pt>
                <c:pt idx="611">
                  <c:v>1450210.45721992</c:v>
                </c:pt>
                <c:pt idx="612">
                  <c:v>1450210.45721992</c:v>
                </c:pt>
                <c:pt idx="613">
                  <c:v>1450210.45721992</c:v>
                </c:pt>
                <c:pt idx="614">
                  <c:v>1450210.45721992</c:v>
                </c:pt>
                <c:pt idx="615">
                  <c:v>1450210.45721992</c:v>
                </c:pt>
                <c:pt idx="616">
                  <c:v>1450210.45721992</c:v>
                </c:pt>
                <c:pt idx="617">
                  <c:v>1450210.45721992</c:v>
                </c:pt>
                <c:pt idx="618">
                  <c:v>1450210.45721992</c:v>
                </c:pt>
                <c:pt idx="619">
                  <c:v>1450210.45721992</c:v>
                </c:pt>
                <c:pt idx="620">
                  <c:v>1450210.45721992</c:v>
                </c:pt>
                <c:pt idx="621">
                  <c:v>1450210.45721992</c:v>
                </c:pt>
                <c:pt idx="622">
                  <c:v>1450210.45721992</c:v>
                </c:pt>
                <c:pt idx="623">
                  <c:v>1450210.45721992</c:v>
                </c:pt>
                <c:pt idx="624">
                  <c:v>1450210.45721992</c:v>
                </c:pt>
                <c:pt idx="625">
                  <c:v>1450210.45721992</c:v>
                </c:pt>
                <c:pt idx="626">
                  <c:v>1450210.45721992</c:v>
                </c:pt>
                <c:pt idx="627">
                  <c:v>1450210.45721992</c:v>
                </c:pt>
                <c:pt idx="628">
                  <c:v>1450210.45721992</c:v>
                </c:pt>
                <c:pt idx="629">
                  <c:v>1450210.45721992</c:v>
                </c:pt>
                <c:pt idx="630">
                  <c:v>1450210.45721992</c:v>
                </c:pt>
                <c:pt idx="631">
                  <c:v>1450210.45721992</c:v>
                </c:pt>
                <c:pt idx="632">
                  <c:v>1450210.45721992</c:v>
                </c:pt>
                <c:pt idx="633">
                  <c:v>1450210.45721992</c:v>
                </c:pt>
                <c:pt idx="634">
                  <c:v>1450210.45721992</c:v>
                </c:pt>
                <c:pt idx="635">
                  <c:v>1450210.45721992</c:v>
                </c:pt>
                <c:pt idx="636">
                  <c:v>1450210.45721992</c:v>
                </c:pt>
                <c:pt idx="637">
                  <c:v>1450210.45721992</c:v>
                </c:pt>
                <c:pt idx="638">
                  <c:v>1450210.45721992</c:v>
                </c:pt>
                <c:pt idx="639">
                  <c:v>1450210.45721992</c:v>
                </c:pt>
                <c:pt idx="640">
                  <c:v>1450210.45721992</c:v>
                </c:pt>
                <c:pt idx="641">
                  <c:v>1450210.45721992</c:v>
                </c:pt>
                <c:pt idx="642">
                  <c:v>1450210.45721992</c:v>
                </c:pt>
                <c:pt idx="643">
                  <c:v>1450210.45721992</c:v>
                </c:pt>
                <c:pt idx="644">
                  <c:v>1450210.45721992</c:v>
                </c:pt>
                <c:pt idx="645">
                  <c:v>1450210.45721992</c:v>
                </c:pt>
                <c:pt idx="646">
                  <c:v>1450210.45721992</c:v>
                </c:pt>
                <c:pt idx="647">
                  <c:v>1450210.45721992</c:v>
                </c:pt>
                <c:pt idx="648">
                  <c:v>1450210.45721992</c:v>
                </c:pt>
                <c:pt idx="649">
                  <c:v>1450210.45721992</c:v>
                </c:pt>
                <c:pt idx="650">
                  <c:v>1450210.45721992</c:v>
                </c:pt>
                <c:pt idx="651">
                  <c:v>1450210.45721992</c:v>
                </c:pt>
                <c:pt idx="652">
                  <c:v>1450210.45721992</c:v>
                </c:pt>
                <c:pt idx="653">
                  <c:v>1450210.45721992</c:v>
                </c:pt>
                <c:pt idx="654">
                  <c:v>1450210.45721992</c:v>
                </c:pt>
                <c:pt idx="655">
                  <c:v>1450210.45721992</c:v>
                </c:pt>
                <c:pt idx="656">
                  <c:v>1450210.45721992</c:v>
                </c:pt>
                <c:pt idx="657">
                  <c:v>1450210.45721992</c:v>
                </c:pt>
                <c:pt idx="658">
                  <c:v>1450210.45721992</c:v>
                </c:pt>
                <c:pt idx="659">
                  <c:v>1450210.45721992</c:v>
                </c:pt>
                <c:pt idx="660">
                  <c:v>1450210.45721992</c:v>
                </c:pt>
                <c:pt idx="661">
                  <c:v>1450210.45721992</c:v>
                </c:pt>
                <c:pt idx="662">
                  <c:v>1450210.45721992</c:v>
                </c:pt>
                <c:pt idx="663">
                  <c:v>1450210.45721992</c:v>
                </c:pt>
                <c:pt idx="664">
                  <c:v>1450210.45721992</c:v>
                </c:pt>
                <c:pt idx="665">
                  <c:v>1450210.45721992</c:v>
                </c:pt>
                <c:pt idx="666">
                  <c:v>1450210.45721992</c:v>
                </c:pt>
                <c:pt idx="667">
                  <c:v>1450210.45721992</c:v>
                </c:pt>
                <c:pt idx="668">
                  <c:v>1450210.45721992</c:v>
                </c:pt>
                <c:pt idx="669">
                  <c:v>1450210.45721992</c:v>
                </c:pt>
                <c:pt idx="670">
                  <c:v>1450210.45721992</c:v>
                </c:pt>
                <c:pt idx="671">
                  <c:v>1450210.45721992</c:v>
                </c:pt>
                <c:pt idx="672">
                  <c:v>1450210.45721992</c:v>
                </c:pt>
                <c:pt idx="673">
                  <c:v>1450210.45721992</c:v>
                </c:pt>
                <c:pt idx="674">
                  <c:v>1450210.45721992</c:v>
                </c:pt>
                <c:pt idx="675">
                  <c:v>1450210.45721992</c:v>
                </c:pt>
                <c:pt idx="676">
                  <c:v>1450210.45721992</c:v>
                </c:pt>
                <c:pt idx="677">
                  <c:v>1450210.45721992</c:v>
                </c:pt>
                <c:pt idx="678">
                  <c:v>1450210.45721992</c:v>
                </c:pt>
                <c:pt idx="679">
                  <c:v>1450210.45721992</c:v>
                </c:pt>
                <c:pt idx="680">
                  <c:v>1450210.45721992</c:v>
                </c:pt>
                <c:pt idx="681">
                  <c:v>1450210.45721992</c:v>
                </c:pt>
                <c:pt idx="682">
                  <c:v>1450210.45721992</c:v>
                </c:pt>
                <c:pt idx="683">
                  <c:v>1450210.45721992</c:v>
                </c:pt>
                <c:pt idx="684">
                  <c:v>1450210.45721992</c:v>
                </c:pt>
                <c:pt idx="685">
                  <c:v>1450210.45721992</c:v>
                </c:pt>
                <c:pt idx="686">
                  <c:v>1450210.45721992</c:v>
                </c:pt>
                <c:pt idx="687">
                  <c:v>1450210.45721992</c:v>
                </c:pt>
                <c:pt idx="688">
                  <c:v>1450210.45721992</c:v>
                </c:pt>
                <c:pt idx="689">
                  <c:v>1450210.45721992</c:v>
                </c:pt>
                <c:pt idx="690">
                  <c:v>1450210.45721992</c:v>
                </c:pt>
                <c:pt idx="691">
                  <c:v>1450210.45721992</c:v>
                </c:pt>
                <c:pt idx="692">
                  <c:v>1450210.45721992</c:v>
                </c:pt>
                <c:pt idx="693">
                  <c:v>1450210.45721992</c:v>
                </c:pt>
                <c:pt idx="694">
                  <c:v>1450210.45721992</c:v>
                </c:pt>
                <c:pt idx="695">
                  <c:v>1450210.45721992</c:v>
                </c:pt>
                <c:pt idx="696">
                  <c:v>1450210.45721992</c:v>
                </c:pt>
                <c:pt idx="697">
                  <c:v>1450210.45721992</c:v>
                </c:pt>
                <c:pt idx="698">
                  <c:v>1450210.45721992</c:v>
                </c:pt>
                <c:pt idx="699">
                  <c:v>1450210.45721992</c:v>
                </c:pt>
                <c:pt idx="700">
                  <c:v>1450210.45721992</c:v>
                </c:pt>
                <c:pt idx="701">
                  <c:v>1450210.45721992</c:v>
                </c:pt>
                <c:pt idx="702">
                  <c:v>1450210.45721992</c:v>
                </c:pt>
                <c:pt idx="703">
                  <c:v>1450210.45721992</c:v>
                </c:pt>
                <c:pt idx="704">
                  <c:v>1450210.45721992</c:v>
                </c:pt>
                <c:pt idx="705">
                  <c:v>1450210.45721992</c:v>
                </c:pt>
                <c:pt idx="706">
                  <c:v>1450210.45721992</c:v>
                </c:pt>
                <c:pt idx="707">
                  <c:v>1450210.45721992</c:v>
                </c:pt>
                <c:pt idx="708">
                  <c:v>1450210.45721992</c:v>
                </c:pt>
                <c:pt idx="709">
                  <c:v>1450210.45721992</c:v>
                </c:pt>
                <c:pt idx="710">
                  <c:v>1450210.45721992</c:v>
                </c:pt>
                <c:pt idx="711">
                  <c:v>1450210.45721992</c:v>
                </c:pt>
                <c:pt idx="712">
                  <c:v>1450210.45721992</c:v>
                </c:pt>
                <c:pt idx="713">
                  <c:v>1450210.45721992</c:v>
                </c:pt>
                <c:pt idx="714">
                  <c:v>1450210.45721992</c:v>
                </c:pt>
                <c:pt idx="715">
                  <c:v>1450210.45721992</c:v>
                </c:pt>
                <c:pt idx="716">
                  <c:v>1450210.45721992</c:v>
                </c:pt>
                <c:pt idx="717">
                  <c:v>1450210.45721992</c:v>
                </c:pt>
                <c:pt idx="718">
                  <c:v>1450210.45721992</c:v>
                </c:pt>
                <c:pt idx="719">
                  <c:v>1450210.45721992</c:v>
                </c:pt>
                <c:pt idx="720">
                  <c:v>1450210.45721992</c:v>
                </c:pt>
                <c:pt idx="721">
                  <c:v>1450210.45721992</c:v>
                </c:pt>
                <c:pt idx="722">
                  <c:v>1450210.45721992</c:v>
                </c:pt>
                <c:pt idx="723">
                  <c:v>1450210.45721992</c:v>
                </c:pt>
                <c:pt idx="724">
                  <c:v>1450210.45721992</c:v>
                </c:pt>
                <c:pt idx="725">
                  <c:v>1450210.45721992</c:v>
                </c:pt>
                <c:pt idx="726">
                  <c:v>1450210.45721992</c:v>
                </c:pt>
                <c:pt idx="727">
                  <c:v>1450210.45721992</c:v>
                </c:pt>
                <c:pt idx="728">
                  <c:v>1450210.45721992</c:v>
                </c:pt>
                <c:pt idx="729">
                  <c:v>1450210.45721992</c:v>
                </c:pt>
                <c:pt idx="730">
                  <c:v>1450210.45721992</c:v>
                </c:pt>
                <c:pt idx="731">
                  <c:v>1450210.45721992</c:v>
                </c:pt>
                <c:pt idx="732">
                  <c:v>1450210.45721992</c:v>
                </c:pt>
                <c:pt idx="733">
                  <c:v>1450210.45721992</c:v>
                </c:pt>
                <c:pt idx="734">
                  <c:v>1450210.45721992</c:v>
                </c:pt>
                <c:pt idx="735">
                  <c:v>1450210.45721992</c:v>
                </c:pt>
                <c:pt idx="736">
                  <c:v>1450210.45721992</c:v>
                </c:pt>
                <c:pt idx="737">
                  <c:v>1450210.45721992</c:v>
                </c:pt>
                <c:pt idx="738">
                  <c:v>1450210.45721992</c:v>
                </c:pt>
                <c:pt idx="739">
                  <c:v>1450210.45721992</c:v>
                </c:pt>
                <c:pt idx="740">
                  <c:v>1450210.45721992</c:v>
                </c:pt>
                <c:pt idx="741">
                  <c:v>1450210.45721992</c:v>
                </c:pt>
                <c:pt idx="742">
                  <c:v>1450210.45721992</c:v>
                </c:pt>
                <c:pt idx="743">
                  <c:v>1450210.45721992</c:v>
                </c:pt>
                <c:pt idx="744">
                  <c:v>1450210.45721992</c:v>
                </c:pt>
                <c:pt idx="745">
                  <c:v>1450210.45721992</c:v>
                </c:pt>
                <c:pt idx="746">
                  <c:v>1450210.45721992</c:v>
                </c:pt>
                <c:pt idx="747">
                  <c:v>1450210.45721992</c:v>
                </c:pt>
                <c:pt idx="748">
                  <c:v>1450210.45721992</c:v>
                </c:pt>
                <c:pt idx="749">
                  <c:v>1450210.45721992</c:v>
                </c:pt>
                <c:pt idx="750">
                  <c:v>1450210.45721992</c:v>
                </c:pt>
                <c:pt idx="751">
                  <c:v>1450210.45721992</c:v>
                </c:pt>
                <c:pt idx="752">
                  <c:v>1450210.45721992</c:v>
                </c:pt>
                <c:pt idx="753">
                  <c:v>1450210.45721992</c:v>
                </c:pt>
                <c:pt idx="754">
                  <c:v>1450210.45721992</c:v>
                </c:pt>
                <c:pt idx="755">
                  <c:v>1450210.45721992</c:v>
                </c:pt>
                <c:pt idx="756">
                  <c:v>1450210.45721992</c:v>
                </c:pt>
                <c:pt idx="757">
                  <c:v>1450210.45721992</c:v>
                </c:pt>
                <c:pt idx="758">
                  <c:v>1450210.45721992</c:v>
                </c:pt>
                <c:pt idx="759">
                  <c:v>1450210.45721992</c:v>
                </c:pt>
                <c:pt idx="760">
                  <c:v>1450210.45721992</c:v>
                </c:pt>
                <c:pt idx="761">
                  <c:v>1450210.45721992</c:v>
                </c:pt>
                <c:pt idx="762">
                  <c:v>1450210.45721992</c:v>
                </c:pt>
                <c:pt idx="763">
                  <c:v>1450210.45721992</c:v>
                </c:pt>
                <c:pt idx="764">
                  <c:v>1450210.45721992</c:v>
                </c:pt>
                <c:pt idx="765">
                  <c:v>1450210.45721992</c:v>
                </c:pt>
                <c:pt idx="766">
                  <c:v>1450210.45721992</c:v>
                </c:pt>
                <c:pt idx="767">
                  <c:v>1450210.45721992</c:v>
                </c:pt>
                <c:pt idx="768">
                  <c:v>1450210.45721992</c:v>
                </c:pt>
                <c:pt idx="769">
                  <c:v>1450210.45721992</c:v>
                </c:pt>
                <c:pt idx="770">
                  <c:v>1450210.45721992</c:v>
                </c:pt>
                <c:pt idx="771">
                  <c:v>1450210.45721992</c:v>
                </c:pt>
                <c:pt idx="772">
                  <c:v>1450210.45721992</c:v>
                </c:pt>
                <c:pt idx="773">
                  <c:v>1450210.45721992</c:v>
                </c:pt>
                <c:pt idx="774">
                  <c:v>1450210.45721992</c:v>
                </c:pt>
                <c:pt idx="775">
                  <c:v>1450210.45721992</c:v>
                </c:pt>
                <c:pt idx="776">
                  <c:v>1450210.45721992</c:v>
                </c:pt>
                <c:pt idx="777">
                  <c:v>1450210.45721992</c:v>
                </c:pt>
                <c:pt idx="778">
                  <c:v>1450210.45721992</c:v>
                </c:pt>
                <c:pt idx="779">
                  <c:v>1450210.45721992</c:v>
                </c:pt>
                <c:pt idx="780">
                  <c:v>1450210.45721992</c:v>
                </c:pt>
                <c:pt idx="781">
                  <c:v>1450210.45721992</c:v>
                </c:pt>
                <c:pt idx="782">
                  <c:v>1450210.45721992</c:v>
                </c:pt>
                <c:pt idx="783">
                  <c:v>1450210.45721992</c:v>
                </c:pt>
                <c:pt idx="784">
                  <c:v>1450210.45721992</c:v>
                </c:pt>
                <c:pt idx="785">
                  <c:v>1450210.45721992</c:v>
                </c:pt>
                <c:pt idx="786">
                  <c:v>1450210.45721992</c:v>
                </c:pt>
                <c:pt idx="787">
                  <c:v>1450210.45721992</c:v>
                </c:pt>
                <c:pt idx="788">
                  <c:v>1450210.45721992</c:v>
                </c:pt>
                <c:pt idx="789">
                  <c:v>1450210.45721992</c:v>
                </c:pt>
                <c:pt idx="790">
                  <c:v>1450210.45721992</c:v>
                </c:pt>
                <c:pt idx="791">
                  <c:v>1450210.45721992</c:v>
                </c:pt>
                <c:pt idx="792">
                  <c:v>1450210.45721992</c:v>
                </c:pt>
                <c:pt idx="793">
                  <c:v>1450210.45721992</c:v>
                </c:pt>
                <c:pt idx="794">
                  <c:v>1450210.45721992</c:v>
                </c:pt>
                <c:pt idx="795">
                  <c:v>1450210.45721992</c:v>
                </c:pt>
                <c:pt idx="796">
                  <c:v>1450210.45721992</c:v>
                </c:pt>
                <c:pt idx="797">
                  <c:v>1450210.45721992</c:v>
                </c:pt>
                <c:pt idx="798">
                  <c:v>1450210.45721992</c:v>
                </c:pt>
                <c:pt idx="799">
                  <c:v>1450210.45721992</c:v>
                </c:pt>
                <c:pt idx="800">
                  <c:v>1450210.45721992</c:v>
                </c:pt>
                <c:pt idx="801">
                  <c:v>1450210.45721992</c:v>
                </c:pt>
                <c:pt idx="802">
                  <c:v>1450210.45721992</c:v>
                </c:pt>
                <c:pt idx="803">
                  <c:v>1450210.45721992</c:v>
                </c:pt>
                <c:pt idx="804">
                  <c:v>1450210.45721992</c:v>
                </c:pt>
                <c:pt idx="805">
                  <c:v>1450210.45721992</c:v>
                </c:pt>
                <c:pt idx="806">
                  <c:v>1450210.45721992</c:v>
                </c:pt>
                <c:pt idx="807">
                  <c:v>1450210.45721992</c:v>
                </c:pt>
                <c:pt idx="808">
                  <c:v>1450210.45721992</c:v>
                </c:pt>
                <c:pt idx="809">
                  <c:v>1450210.45721992</c:v>
                </c:pt>
                <c:pt idx="810">
                  <c:v>1450210.45721992</c:v>
                </c:pt>
                <c:pt idx="811">
                  <c:v>1450210.45721992</c:v>
                </c:pt>
                <c:pt idx="812">
                  <c:v>1450210.45721992</c:v>
                </c:pt>
                <c:pt idx="813">
                  <c:v>1450210.45721992</c:v>
                </c:pt>
                <c:pt idx="814">
                  <c:v>1450210.45721992</c:v>
                </c:pt>
                <c:pt idx="815">
                  <c:v>1450210.45721992</c:v>
                </c:pt>
                <c:pt idx="816">
                  <c:v>1450210.45721992</c:v>
                </c:pt>
                <c:pt idx="817">
                  <c:v>1450210.45721992</c:v>
                </c:pt>
                <c:pt idx="818">
                  <c:v>1450210.45721992</c:v>
                </c:pt>
                <c:pt idx="819">
                  <c:v>1450210.45721992</c:v>
                </c:pt>
                <c:pt idx="820">
                  <c:v>1450210.45721992</c:v>
                </c:pt>
                <c:pt idx="821">
                  <c:v>1450210.45721992</c:v>
                </c:pt>
                <c:pt idx="822">
                  <c:v>1450210.45721992</c:v>
                </c:pt>
                <c:pt idx="823">
                  <c:v>1450210.45721992</c:v>
                </c:pt>
                <c:pt idx="824">
                  <c:v>1450210.45721992</c:v>
                </c:pt>
                <c:pt idx="825">
                  <c:v>1450210.45721992</c:v>
                </c:pt>
                <c:pt idx="826">
                  <c:v>1450210.45721992</c:v>
                </c:pt>
                <c:pt idx="827">
                  <c:v>1450210.45721992</c:v>
                </c:pt>
                <c:pt idx="828">
                  <c:v>1450210.45721992</c:v>
                </c:pt>
                <c:pt idx="829">
                  <c:v>1450210.45721992</c:v>
                </c:pt>
                <c:pt idx="830">
                  <c:v>1450210.45721992</c:v>
                </c:pt>
                <c:pt idx="831">
                  <c:v>1450210.45721992</c:v>
                </c:pt>
                <c:pt idx="832">
                  <c:v>1450210.45721992</c:v>
                </c:pt>
                <c:pt idx="833">
                  <c:v>1450210.45721992</c:v>
                </c:pt>
                <c:pt idx="834">
                  <c:v>1450210.45721992</c:v>
                </c:pt>
                <c:pt idx="835">
                  <c:v>1450210.45721992</c:v>
                </c:pt>
                <c:pt idx="836">
                  <c:v>1450210.45721992</c:v>
                </c:pt>
                <c:pt idx="837">
                  <c:v>1450210.45721992</c:v>
                </c:pt>
                <c:pt idx="838">
                  <c:v>1450210.45721992</c:v>
                </c:pt>
                <c:pt idx="839">
                  <c:v>1450210.45721992</c:v>
                </c:pt>
                <c:pt idx="840">
                  <c:v>1450210.45721992</c:v>
                </c:pt>
                <c:pt idx="841">
                  <c:v>1450210.45721992</c:v>
                </c:pt>
                <c:pt idx="842">
                  <c:v>1450210.45721992</c:v>
                </c:pt>
                <c:pt idx="843">
                  <c:v>1450210.45721992</c:v>
                </c:pt>
                <c:pt idx="844">
                  <c:v>1450210.45721992</c:v>
                </c:pt>
                <c:pt idx="845">
                  <c:v>1450210.45721992</c:v>
                </c:pt>
                <c:pt idx="846">
                  <c:v>1450210.45721992</c:v>
                </c:pt>
                <c:pt idx="847">
                  <c:v>1450210.45721992</c:v>
                </c:pt>
                <c:pt idx="848">
                  <c:v>1450210.45721992</c:v>
                </c:pt>
                <c:pt idx="849">
                  <c:v>1450210.45721992</c:v>
                </c:pt>
                <c:pt idx="850">
                  <c:v>1450210.45721992</c:v>
                </c:pt>
                <c:pt idx="851">
                  <c:v>1450210.45721992</c:v>
                </c:pt>
                <c:pt idx="852">
                  <c:v>1450210.45721992</c:v>
                </c:pt>
                <c:pt idx="853">
                  <c:v>1450210.45721992</c:v>
                </c:pt>
                <c:pt idx="854">
                  <c:v>1450210.45721992</c:v>
                </c:pt>
                <c:pt idx="855">
                  <c:v>1450210.45721992</c:v>
                </c:pt>
                <c:pt idx="856">
                  <c:v>1450210.45721992</c:v>
                </c:pt>
                <c:pt idx="857">
                  <c:v>1450210.45721992</c:v>
                </c:pt>
                <c:pt idx="858">
                  <c:v>1450210.45721992</c:v>
                </c:pt>
                <c:pt idx="859">
                  <c:v>1450210.45721992</c:v>
                </c:pt>
                <c:pt idx="860">
                  <c:v>1450210.45721992</c:v>
                </c:pt>
                <c:pt idx="861">
                  <c:v>1450210.45721992</c:v>
                </c:pt>
                <c:pt idx="862">
                  <c:v>1450210.45721992</c:v>
                </c:pt>
                <c:pt idx="863">
                  <c:v>1450210.45721992</c:v>
                </c:pt>
                <c:pt idx="864">
                  <c:v>1450210.45721992</c:v>
                </c:pt>
                <c:pt idx="865">
                  <c:v>1450210.45721992</c:v>
                </c:pt>
                <c:pt idx="866">
                  <c:v>1450210.45721992</c:v>
                </c:pt>
                <c:pt idx="867">
                  <c:v>1450210.45721992</c:v>
                </c:pt>
                <c:pt idx="868">
                  <c:v>1450210.45721992</c:v>
                </c:pt>
                <c:pt idx="869">
                  <c:v>1450210.45721992</c:v>
                </c:pt>
                <c:pt idx="870">
                  <c:v>1450210.45721992</c:v>
                </c:pt>
                <c:pt idx="871">
                  <c:v>1450210.45721992</c:v>
                </c:pt>
                <c:pt idx="872">
                  <c:v>1450210.45721992</c:v>
                </c:pt>
                <c:pt idx="873">
                  <c:v>1450210.45721992</c:v>
                </c:pt>
                <c:pt idx="874">
                  <c:v>1450210.45721992</c:v>
                </c:pt>
                <c:pt idx="875">
                  <c:v>1450210.45721992</c:v>
                </c:pt>
                <c:pt idx="876">
                  <c:v>1450210.45721992</c:v>
                </c:pt>
                <c:pt idx="877">
                  <c:v>1450210.45721992</c:v>
                </c:pt>
                <c:pt idx="878">
                  <c:v>1450210.45721992</c:v>
                </c:pt>
                <c:pt idx="879">
                  <c:v>1450210.45721992</c:v>
                </c:pt>
                <c:pt idx="880">
                  <c:v>1450210.45721992</c:v>
                </c:pt>
                <c:pt idx="881">
                  <c:v>1450210.45721992</c:v>
                </c:pt>
                <c:pt idx="882">
                  <c:v>1450210.45721992</c:v>
                </c:pt>
                <c:pt idx="883">
                  <c:v>1450210.45721992</c:v>
                </c:pt>
                <c:pt idx="884">
                  <c:v>1450210.45721992</c:v>
                </c:pt>
                <c:pt idx="885">
                  <c:v>1450210.45721992</c:v>
                </c:pt>
                <c:pt idx="886">
                  <c:v>1450210.45721992</c:v>
                </c:pt>
                <c:pt idx="887">
                  <c:v>1450210.45721992</c:v>
                </c:pt>
                <c:pt idx="888">
                  <c:v>1450210.45721992</c:v>
                </c:pt>
                <c:pt idx="889">
                  <c:v>1450210.45721992</c:v>
                </c:pt>
                <c:pt idx="890">
                  <c:v>1450210.45721992</c:v>
                </c:pt>
                <c:pt idx="891">
                  <c:v>1450210.45721992</c:v>
                </c:pt>
                <c:pt idx="892">
                  <c:v>1450210.45721992</c:v>
                </c:pt>
                <c:pt idx="893">
                  <c:v>1450210.45721992</c:v>
                </c:pt>
                <c:pt idx="894">
                  <c:v>1450210.45721992</c:v>
                </c:pt>
                <c:pt idx="895">
                  <c:v>1450210.45721992</c:v>
                </c:pt>
                <c:pt idx="896">
                  <c:v>1450210.45721992</c:v>
                </c:pt>
                <c:pt idx="897">
                  <c:v>1450210.45721992</c:v>
                </c:pt>
                <c:pt idx="898">
                  <c:v>1450210.45721992</c:v>
                </c:pt>
                <c:pt idx="899">
                  <c:v>1450210.45721992</c:v>
                </c:pt>
                <c:pt idx="900">
                  <c:v>1450210.45721992</c:v>
                </c:pt>
                <c:pt idx="901">
                  <c:v>1450210.45721992</c:v>
                </c:pt>
                <c:pt idx="902">
                  <c:v>1450210.45721992</c:v>
                </c:pt>
                <c:pt idx="903">
                  <c:v>1450210.45721992</c:v>
                </c:pt>
                <c:pt idx="904">
                  <c:v>1450210.45721992</c:v>
                </c:pt>
                <c:pt idx="905">
                  <c:v>1450210.45721992</c:v>
                </c:pt>
                <c:pt idx="906">
                  <c:v>1450210.45721992</c:v>
                </c:pt>
                <c:pt idx="907">
                  <c:v>1450210.45721992</c:v>
                </c:pt>
                <c:pt idx="908">
                  <c:v>1450210.45721992</c:v>
                </c:pt>
                <c:pt idx="909">
                  <c:v>1450210.45721992</c:v>
                </c:pt>
                <c:pt idx="910">
                  <c:v>1450210.45721992</c:v>
                </c:pt>
                <c:pt idx="911">
                  <c:v>1450210.45721992</c:v>
                </c:pt>
                <c:pt idx="912">
                  <c:v>1450210.45721992</c:v>
                </c:pt>
                <c:pt idx="913">
                  <c:v>1450210.45721992</c:v>
                </c:pt>
                <c:pt idx="914">
                  <c:v>1450210.45721992</c:v>
                </c:pt>
                <c:pt idx="915">
                  <c:v>1450210.45721992</c:v>
                </c:pt>
                <c:pt idx="916">
                  <c:v>1450210.45721992</c:v>
                </c:pt>
                <c:pt idx="917">
                  <c:v>1450210.45721992</c:v>
                </c:pt>
                <c:pt idx="918">
                  <c:v>1450210.45721992</c:v>
                </c:pt>
                <c:pt idx="919">
                  <c:v>1450210.45721992</c:v>
                </c:pt>
                <c:pt idx="920">
                  <c:v>1450210.45721992</c:v>
                </c:pt>
                <c:pt idx="921">
                  <c:v>1450210.45721992</c:v>
                </c:pt>
                <c:pt idx="922">
                  <c:v>1450210.45721992</c:v>
                </c:pt>
                <c:pt idx="923">
                  <c:v>1450210.45721992</c:v>
                </c:pt>
                <c:pt idx="924">
                  <c:v>1450210.45721992</c:v>
                </c:pt>
                <c:pt idx="925">
                  <c:v>1450210.45721992</c:v>
                </c:pt>
                <c:pt idx="926">
                  <c:v>1450210.45721992</c:v>
                </c:pt>
                <c:pt idx="927">
                  <c:v>1450210.45721992</c:v>
                </c:pt>
                <c:pt idx="928">
                  <c:v>1450210.45721992</c:v>
                </c:pt>
                <c:pt idx="929">
                  <c:v>1450210.45721992</c:v>
                </c:pt>
                <c:pt idx="930">
                  <c:v>1450210.45721992</c:v>
                </c:pt>
                <c:pt idx="931">
                  <c:v>1450210.45721992</c:v>
                </c:pt>
                <c:pt idx="932">
                  <c:v>1450210.45721992</c:v>
                </c:pt>
                <c:pt idx="933">
                  <c:v>1450210.45721992</c:v>
                </c:pt>
                <c:pt idx="934">
                  <c:v>1450210.45721992</c:v>
                </c:pt>
                <c:pt idx="935">
                  <c:v>1450210.45721992</c:v>
                </c:pt>
                <c:pt idx="936">
                  <c:v>1450210.45721992</c:v>
                </c:pt>
                <c:pt idx="937">
                  <c:v>1450210.45721992</c:v>
                </c:pt>
                <c:pt idx="938">
                  <c:v>1450210.45721992</c:v>
                </c:pt>
                <c:pt idx="939">
                  <c:v>1450210.45721992</c:v>
                </c:pt>
                <c:pt idx="940">
                  <c:v>1450210.45721992</c:v>
                </c:pt>
                <c:pt idx="941">
                  <c:v>1450210.45721992</c:v>
                </c:pt>
                <c:pt idx="942">
                  <c:v>1450210.45721992</c:v>
                </c:pt>
                <c:pt idx="943">
                  <c:v>1450210.45721992</c:v>
                </c:pt>
                <c:pt idx="944">
                  <c:v>1450210.45721992</c:v>
                </c:pt>
                <c:pt idx="945">
                  <c:v>1450210.45721992</c:v>
                </c:pt>
                <c:pt idx="946">
                  <c:v>1450210.45721992</c:v>
                </c:pt>
                <c:pt idx="947">
                  <c:v>1450210.45721992</c:v>
                </c:pt>
                <c:pt idx="948">
                  <c:v>1450210.45721992</c:v>
                </c:pt>
                <c:pt idx="949">
                  <c:v>1450210.45721992</c:v>
                </c:pt>
                <c:pt idx="950">
                  <c:v>1450210.45721992</c:v>
                </c:pt>
                <c:pt idx="951">
                  <c:v>1450210.45721992</c:v>
                </c:pt>
                <c:pt idx="952">
                  <c:v>1450210.45721992</c:v>
                </c:pt>
                <c:pt idx="953">
                  <c:v>1450210.45721992</c:v>
                </c:pt>
                <c:pt idx="954">
                  <c:v>1450210.45721992</c:v>
                </c:pt>
                <c:pt idx="955">
                  <c:v>1450210.45721992</c:v>
                </c:pt>
                <c:pt idx="956">
                  <c:v>1450210.45721992</c:v>
                </c:pt>
                <c:pt idx="957">
                  <c:v>1450210.45721992</c:v>
                </c:pt>
                <c:pt idx="958">
                  <c:v>1450210.45721992</c:v>
                </c:pt>
                <c:pt idx="959">
                  <c:v>1450210.45721992</c:v>
                </c:pt>
                <c:pt idx="960">
                  <c:v>1450210.45721992</c:v>
                </c:pt>
                <c:pt idx="961">
                  <c:v>1450210.45721992</c:v>
                </c:pt>
                <c:pt idx="962">
                  <c:v>1450210.45721992</c:v>
                </c:pt>
                <c:pt idx="963">
                  <c:v>1450210.45721992</c:v>
                </c:pt>
                <c:pt idx="964">
                  <c:v>1450210.45721992</c:v>
                </c:pt>
                <c:pt idx="965">
                  <c:v>1450210.45721992</c:v>
                </c:pt>
                <c:pt idx="966">
                  <c:v>1450210.45721992</c:v>
                </c:pt>
                <c:pt idx="967">
                  <c:v>1450210.45721992</c:v>
                </c:pt>
                <c:pt idx="968">
                  <c:v>1450210.45721992</c:v>
                </c:pt>
                <c:pt idx="969">
                  <c:v>1450210.45721992</c:v>
                </c:pt>
                <c:pt idx="970">
                  <c:v>1450210.45721992</c:v>
                </c:pt>
                <c:pt idx="971">
                  <c:v>1450210.45721992</c:v>
                </c:pt>
                <c:pt idx="972">
                  <c:v>1450210.45721992</c:v>
                </c:pt>
                <c:pt idx="973">
                  <c:v>1450210.45721992</c:v>
                </c:pt>
                <c:pt idx="974">
                  <c:v>1450210.45721992</c:v>
                </c:pt>
                <c:pt idx="975">
                  <c:v>1450210.45721992</c:v>
                </c:pt>
                <c:pt idx="976">
                  <c:v>1450210.45721992</c:v>
                </c:pt>
                <c:pt idx="977">
                  <c:v>1450210.45721992</c:v>
                </c:pt>
                <c:pt idx="978">
                  <c:v>1450210.45721992</c:v>
                </c:pt>
                <c:pt idx="979">
                  <c:v>1450210.45721992</c:v>
                </c:pt>
                <c:pt idx="980">
                  <c:v>1450210.45721992</c:v>
                </c:pt>
                <c:pt idx="981">
                  <c:v>1450210.45721992</c:v>
                </c:pt>
                <c:pt idx="982">
                  <c:v>1450210.45721992</c:v>
                </c:pt>
                <c:pt idx="983">
                  <c:v>1450210.45721992</c:v>
                </c:pt>
                <c:pt idx="984">
                  <c:v>1450210.45721992</c:v>
                </c:pt>
                <c:pt idx="985">
                  <c:v>1450210.45721992</c:v>
                </c:pt>
                <c:pt idx="986">
                  <c:v>1450210.45721992</c:v>
                </c:pt>
                <c:pt idx="987">
                  <c:v>1450210.45721992</c:v>
                </c:pt>
                <c:pt idx="988">
                  <c:v>1450210.45721992</c:v>
                </c:pt>
                <c:pt idx="989">
                  <c:v>1450210.45721992</c:v>
                </c:pt>
                <c:pt idx="990">
                  <c:v>1450210.45721992</c:v>
                </c:pt>
                <c:pt idx="991">
                  <c:v>1450210.45721992</c:v>
                </c:pt>
                <c:pt idx="992">
                  <c:v>1450210.45721992</c:v>
                </c:pt>
                <c:pt idx="993">
                  <c:v>1450210.45721992</c:v>
                </c:pt>
                <c:pt idx="994">
                  <c:v>1450210.45721992</c:v>
                </c:pt>
                <c:pt idx="995">
                  <c:v>1450210.45721992</c:v>
                </c:pt>
                <c:pt idx="996">
                  <c:v>1450210.45721992</c:v>
                </c:pt>
                <c:pt idx="997">
                  <c:v>1450210.45721992</c:v>
                </c:pt>
                <c:pt idx="998">
                  <c:v>1450210.45721992</c:v>
                </c:pt>
                <c:pt idx="999">
                  <c:v>1450210.45721992</c:v>
                </c:pt>
                <c:pt idx="1000">
                  <c:v>1450210.45721992</c:v>
                </c:pt>
                <c:pt idx="1001">
                  <c:v>1450210.45721992</c:v>
                </c:pt>
                <c:pt idx="1002">
                  <c:v>1450210.45721992</c:v>
                </c:pt>
                <c:pt idx="1003">
                  <c:v>1450210.45721992</c:v>
                </c:pt>
                <c:pt idx="1004">
                  <c:v>1450210.45721992</c:v>
                </c:pt>
                <c:pt idx="1005">
                  <c:v>1450210.45721992</c:v>
                </c:pt>
                <c:pt idx="1006">
                  <c:v>1450210.45721992</c:v>
                </c:pt>
                <c:pt idx="1007">
                  <c:v>1450210.45721992</c:v>
                </c:pt>
                <c:pt idx="1008">
                  <c:v>1450210.45721992</c:v>
                </c:pt>
                <c:pt idx="1009">
                  <c:v>1450210.45721992</c:v>
                </c:pt>
                <c:pt idx="1010">
                  <c:v>1450210.45721992</c:v>
                </c:pt>
                <c:pt idx="1011">
                  <c:v>1450210.45721992</c:v>
                </c:pt>
                <c:pt idx="1012">
                  <c:v>1450210.45721992</c:v>
                </c:pt>
                <c:pt idx="1013">
                  <c:v>1450210.45721992</c:v>
                </c:pt>
                <c:pt idx="1014">
                  <c:v>1450210.45721992</c:v>
                </c:pt>
                <c:pt idx="1015">
                  <c:v>1450210.45721992</c:v>
                </c:pt>
                <c:pt idx="1016">
                  <c:v>1450210.45721992</c:v>
                </c:pt>
                <c:pt idx="1017">
                  <c:v>1450210.45721992</c:v>
                </c:pt>
                <c:pt idx="1018">
                  <c:v>1450210.45721992</c:v>
                </c:pt>
                <c:pt idx="1019">
                  <c:v>1450210.45721992</c:v>
                </c:pt>
                <c:pt idx="1020">
                  <c:v>1450210.45721992</c:v>
                </c:pt>
                <c:pt idx="1021">
                  <c:v>1450210.45721992</c:v>
                </c:pt>
                <c:pt idx="1022">
                  <c:v>1450210.45721992</c:v>
                </c:pt>
                <c:pt idx="1023">
                  <c:v>1450210.45721992</c:v>
                </c:pt>
                <c:pt idx="1024">
                  <c:v>1450210.45721992</c:v>
                </c:pt>
                <c:pt idx="1025">
                  <c:v>1450210.45721992</c:v>
                </c:pt>
                <c:pt idx="1026">
                  <c:v>1450210.45721992</c:v>
                </c:pt>
                <c:pt idx="1027">
                  <c:v>1450210.45721992</c:v>
                </c:pt>
                <c:pt idx="1028">
                  <c:v>1450210.45721992</c:v>
                </c:pt>
                <c:pt idx="1029">
                  <c:v>1450210.45721992</c:v>
                </c:pt>
                <c:pt idx="1030">
                  <c:v>1450210.45721992</c:v>
                </c:pt>
                <c:pt idx="1031">
                  <c:v>1450210.45721992</c:v>
                </c:pt>
                <c:pt idx="1032">
                  <c:v>1450210.45721992</c:v>
                </c:pt>
                <c:pt idx="1033">
                  <c:v>1450210.45721992</c:v>
                </c:pt>
                <c:pt idx="1034">
                  <c:v>1450210.45721992</c:v>
                </c:pt>
                <c:pt idx="1035">
                  <c:v>1450210.45721992</c:v>
                </c:pt>
                <c:pt idx="1036">
                  <c:v>1450210.45721992</c:v>
                </c:pt>
                <c:pt idx="1037">
                  <c:v>1450210.45721992</c:v>
                </c:pt>
                <c:pt idx="1038">
                  <c:v>1450210.45721992</c:v>
                </c:pt>
                <c:pt idx="1039">
                  <c:v>1450210.45721992</c:v>
                </c:pt>
                <c:pt idx="1040">
                  <c:v>1450210.45721992</c:v>
                </c:pt>
                <c:pt idx="1041">
                  <c:v>1450210.45721992</c:v>
                </c:pt>
                <c:pt idx="1042">
                  <c:v>1450210.45721992</c:v>
                </c:pt>
                <c:pt idx="1043">
                  <c:v>1450210.45721992</c:v>
                </c:pt>
                <c:pt idx="1044">
                  <c:v>1450210.45721992</c:v>
                </c:pt>
                <c:pt idx="1045">
                  <c:v>1450210.45721992</c:v>
                </c:pt>
                <c:pt idx="1046">
                  <c:v>1450210.45721992</c:v>
                </c:pt>
                <c:pt idx="1047">
                  <c:v>1450210.45721992</c:v>
                </c:pt>
                <c:pt idx="1048">
                  <c:v>1450210.45721992</c:v>
                </c:pt>
                <c:pt idx="1049">
                  <c:v>1450210.45721992</c:v>
                </c:pt>
                <c:pt idx="1050">
                  <c:v>1450210.45721992</c:v>
                </c:pt>
                <c:pt idx="1051">
                  <c:v>1450210.45721992</c:v>
                </c:pt>
                <c:pt idx="1052">
                  <c:v>1450210.45721992</c:v>
                </c:pt>
                <c:pt idx="1053">
                  <c:v>1450210.45721992</c:v>
                </c:pt>
                <c:pt idx="1054">
                  <c:v>1450210.45721992</c:v>
                </c:pt>
                <c:pt idx="1055">
                  <c:v>1450210.45721992</c:v>
                </c:pt>
                <c:pt idx="1056">
                  <c:v>1450210.45721992</c:v>
                </c:pt>
                <c:pt idx="1057">
                  <c:v>1450210.45721992</c:v>
                </c:pt>
                <c:pt idx="1058">
                  <c:v>1450210.45721992</c:v>
                </c:pt>
                <c:pt idx="1059">
                  <c:v>1450210.45721992</c:v>
                </c:pt>
                <c:pt idx="1060">
                  <c:v>1450210.45721992</c:v>
                </c:pt>
                <c:pt idx="1061">
                  <c:v>1450210.45721992</c:v>
                </c:pt>
                <c:pt idx="1062">
                  <c:v>1450210.45721992</c:v>
                </c:pt>
                <c:pt idx="1063">
                  <c:v>1450210.45721992</c:v>
                </c:pt>
                <c:pt idx="1064">
                  <c:v>1450210.45721992</c:v>
                </c:pt>
                <c:pt idx="1065">
                  <c:v>1450210.45721992</c:v>
                </c:pt>
                <c:pt idx="1066">
                  <c:v>1450210.45721992</c:v>
                </c:pt>
                <c:pt idx="1067">
                  <c:v>1450210.45721992</c:v>
                </c:pt>
                <c:pt idx="1068">
                  <c:v>1450210.45721992</c:v>
                </c:pt>
                <c:pt idx="1069">
                  <c:v>1450210.45721992</c:v>
                </c:pt>
                <c:pt idx="1070">
                  <c:v>1450210.45721992</c:v>
                </c:pt>
                <c:pt idx="1071">
                  <c:v>1450210.45721992</c:v>
                </c:pt>
                <c:pt idx="1072">
                  <c:v>1450210.45721992</c:v>
                </c:pt>
                <c:pt idx="1073">
                  <c:v>1450210.45721992</c:v>
                </c:pt>
                <c:pt idx="1074">
                  <c:v>1450210.45721992</c:v>
                </c:pt>
                <c:pt idx="1075">
                  <c:v>1450210.45721992</c:v>
                </c:pt>
                <c:pt idx="1076">
                  <c:v>1450210.45721992</c:v>
                </c:pt>
                <c:pt idx="1077">
                  <c:v>1450210.45721992</c:v>
                </c:pt>
                <c:pt idx="1078">
                  <c:v>1450210.45721992</c:v>
                </c:pt>
                <c:pt idx="1079">
                  <c:v>1450210.45721992</c:v>
                </c:pt>
                <c:pt idx="1080">
                  <c:v>1450210.45721992</c:v>
                </c:pt>
                <c:pt idx="1081">
                  <c:v>1450210.45721992</c:v>
                </c:pt>
                <c:pt idx="1082">
                  <c:v>1450210.45721992</c:v>
                </c:pt>
                <c:pt idx="1083">
                  <c:v>1450210.45721992</c:v>
                </c:pt>
                <c:pt idx="1084">
                  <c:v>1450210.45721992</c:v>
                </c:pt>
                <c:pt idx="1085">
                  <c:v>1450210.45721992</c:v>
                </c:pt>
                <c:pt idx="1086">
                  <c:v>1450210.45721992</c:v>
                </c:pt>
                <c:pt idx="1087">
                  <c:v>1450210.45721992</c:v>
                </c:pt>
                <c:pt idx="1088">
                  <c:v>1450210.45721992</c:v>
                </c:pt>
                <c:pt idx="1089">
                  <c:v>1450210.45721992</c:v>
                </c:pt>
                <c:pt idx="1090">
                  <c:v>1450210.45721992</c:v>
                </c:pt>
                <c:pt idx="1091">
                  <c:v>1450210.45721992</c:v>
                </c:pt>
                <c:pt idx="1092">
                  <c:v>1450210.45721992</c:v>
                </c:pt>
                <c:pt idx="1093">
                  <c:v>1450210.45721992</c:v>
                </c:pt>
                <c:pt idx="1094">
                  <c:v>1450210.45721992</c:v>
                </c:pt>
                <c:pt idx="1095">
                  <c:v>1450210.45721992</c:v>
                </c:pt>
                <c:pt idx="1096">
                  <c:v>1450210.45721992</c:v>
                </c:pt>
                <c:pt idx="1097">
                  <c:v>1450210.45721992</c:v>
                </c:pt>
                <c:pt idx="1098">
                  <c:v>1450210.45721992</c:v>
                </c:pt>
                <c:pt idx="1099">
                  <c:v>1450210.45721992</c:v>
                </c:pt>
                <c:pt idx="1100">
                  <c:v>1450210.45721992</c:v>
                </c:pt>
                <c:pt idx="1101">
                  <c:v>1450210.45721992</c:v>
                </c:pt>
                <c:pt idx="1102">
                  <c:v>1450210.45721992</c:v>
                </c:pt>
                <c:pt idx="1103">
                  <c:v>1450210.45721992</c:v>
                </c:pt>
                <c:pt idx="1104">
                  <c:v>1450210.45721992</c:v>
                </c:pt>
                <c:pt idx="1105">
                  <c:v>1450210.45721992</c:v>
                </c:pt>
                <c:pt idx="1106">
                  <c:v>1450210.45721992</c:v>
                </c:pt>
                <c:pt idx="1107">
                  <c:v>1450210.45721992</c:v>
                </c:pt>
                <c:pt idx="1108">
                  <c:v>1450210.45721992</c:v>
                </c:pt>
                <c:pt idx="1109">
                  <c:v>1450210.45721992</c:v>
                </c:pt>
                <c:pt idx="1110">
                  <c:v>1450210.45721992</c:v>
                </c:pt>
                <c:pt idx="1111">
                  <c:v>1450210.45721992</c:v>
                </c:pt>
                <c:pt idx="1112">
                  <c:v>1450210.45721992</c:v>
                </c:pt>
                <c:pt idx="1113">
                  <c:v>1450210.45721992</c:v>
                </c:pt>
                <c:pt idx="1114">
                  <c:v>1450210.45721992</c:v>
                </c:pt>
                <c:pt idx="1115">
                  <c:v>1450210.45721992</c:v>
                </c:pt>
                <c:pt idx="1116">
                  <c:v>1450210.45721992</c:v>
                </c:pt>
                <c:pt idx="1117">
                  <c:v>1450210.45721992</c:v>
                </c:pt>
                <c:pt idx="1118">
                  <c:v>1450210.45721992</c:v>
                </c:pt>
                <c:pt idx="1119">
                  <c:v>1450210.45721992</c:v>
                </c:pt>
                <c:pt idx="1120">
                  <c:v>1450210.45721992</c:v>
                </c:pt>
                <c:pt idx="1121">
                  <c:v>1450210.45721992</c:v>
                </c:pt>
                <c:pt idx="1122">
                  <c:v>1450210.45721992</c:v>
                </c:pt>
                <c:pt idx="1123">
                  <c:v>1450210.45721992</c:v>
                </c:pt>
                <c:pt idx="1124">
                  <c:v>1450210.45721992</c:v>
                </c:pt>
                <c:pt idx="1125">
                  <c:v>1450210.45721992</c:v>
                </c:pt>
                <c:pt idx="1126">
                  <c:v>1450210.45721992</c:v>
                </c:pt>
                <c:pt idx="1127">
                  <c:v>1450210.45721992</c:v>
                </c:pt>
                <c:pt idx="1128">
                  <c:v>1450210.45721992</c:v>
                </c:pt>
                <c:pt idx="1129">
                  <c:v>1450210.45721992</c:v>
                </c:pt>
                <c:pt idx="1130">
                  <c:v>1450210.45721992</c:v>
                </c:pt>
                <c:pt idx="1131">
                  <c:v>1450210.45721992</c:v>
                </c:pt>
                <c:pt idx="1132">
                  <c:v>1450210.45721992</c:v>
                </c:pt>
                <c:pt idx="1133">
                  <c:v>1450210.45721992</c:v>
                </c:pt>
                <c:pt idx="1134">
                  <c:v>1450210.45721992</c:v>
                </c:pt>
                <c:pt idx="1135">
                  <c:v>1450210.45721992</c:v>
                </c:pt>
                <c:pt idx="1136">
                  <c:v>1450210.45721992</c:v>
                </c:pt>
                <c:pt idx="1137">
                  <c:v>1450210.45721992</c:v>
                </c:pt>
                <c:pt idx="1138">
                  <c:v>1450210.45721992</c:v>
                </c:pt>
                <c:pt idx="1139">
                  <c:v>1450210.45721992</c:v>
                </c:pt>
                <c:pt idx="1140">
                  <c:v>1450210.45721992</c:v>
                </c:pt>
                <c:pt idx="1141">
                  <c:v>1450210.45721992</c:v>
                </c:pt>
                <c:pt idx="1142">
                  <c:v>1450210.45721992</c:v>
                </c:pt>
                <c:pt idx="1143">
                  <c:v>1450210.45721992</c:v>
                </c:pt>
                <c:pt idx="1144">
                  <c:v>1450210.45721992</c:v>
                </c:pt>
                <c:pt idx="1145">
                  <c:v>1450210.45721992</c:v>
                </c:pt>
                <c:pt idx="1146">
                  <c:v>1450210.45721992</c:v>
                </c:pt>
                <c:pt idx="1147">
                  <c:v>1450210.45721992</c:v>
                </c:pt>
                <c:pt idx="1148">
                  <c:v>1450210.45721992</c:v>
                </c:pt>
                <c:pt idx="1149">
                  <c:v>1450210.45721992</c:v>
                </c:pt>
                <c:pt idx="1150">
                  <c:v>1450210.45721992</c:v>
                </c:pt>
                <c:pt idx="1151">
                  <c:v>1450210.45721992</c:v>
                </c:pt>
                <c:pt idx="1152">
                  <c:v>1450210.45721992</c:v>
                </c:pt>
                <c:pt idx="1153">
                  <c:v>1450210.45721992</c:v>
                </c:pt>
                <c:pt idx="1154">
                  <c:v>1450210.45721992</c:v>
                </c:pt>
                <c:pt idx="1155">
                  <c:v>1450210.45721992</c:v>
                </c:pt>
                <c:pt idx="1156">
                  <c:v>1450210.45721992</c:v>
                </c:pt>
                <c:pt idx="1157">
                  <c:v>1450210.45721992</c:v>
                </c:pt>
                <c:pt idx="1158">
                  <c:v>1450210.45721992</c:v>
                </c:pt>
                <c:pt idx="1159">
                  <c:v>1450210.45721992</c:v>
                </c:pt>
                <c:pt idx="1160">
                  <c:v>1450210.45721992</c:v>
                </c:pt>
                <c:pt idx="1161">
                  <c:v>1450210.45721992</c:v>
                </c:pt>
                <c:pt idx="1162">
                  <c:v>1450210.45721992</c:v>
                </c:pt>
                <c:pt idx="1163">
                  <c:v>1450210.45721992</c:v>
                </c:pt>
                <c:pt idx="1164">
                  <c:v>1450210.45721992</c:v>
                </c:pt>
                <c:pt idx="1165">
                  <c:v>1450210.45721992</c:v>
                </c:pt>
                <c:pt idx="1166">
                  <c:v>1450210.45721992</c:v>
                </c:pt>
                <c:pt idx="1167">
                  <c:v>1450210.45721992</c:v>
                </c:pt>
                <c:pt idx="1168">
                  <c:v>1450210.45721992</c:v>
                </c:pt>
                <c:pt idx="1169">
                  <c:v>1450210.45721992</c:v>
                </c:pt>
                <c:pt idx="1170">
                  <c:v>1450210.45721992</c:v>
                </c:pt>
                <c:pt idx="1171">
                  <c:v>1450210.45721992</c:v>
                </c:pt>
                <c:pt idx="1172">
                  <c:v>1450210.45721992</c:v>
                </c:pt>
                <c:pt idx="1173">
                  <c:v>1450210.45721992</c:v>
                </c:pt>
                <c:pt idx="1174">
                  <c:v>1450210.45721992</c:v>
                </c:pt>
                <c:pt idx="1175">
                  <c:v>1450210.45721992</c:v>
                </c:pt>
                <c:pt idx="1176">
                  <c:v>1450210.45721992</c:v>
                </c:pt>
                <c:pt idx="1177">
                  <c:v>1450210.45721992</c:v>
                </c:pt>
                <c:pt idx="1178">
                  <c:v>1450210.45721992</c:v>
                </c:pt>
                <c:pt idx="1179">
                  <c:v>1450210.45721992</c:v>
                </c:pt>
                <c:pt idx="1180">
                  <c:v>1450210.45721992</c:v>
                </c:pt>
                <c:pt idx="1181">
                  <c:v>1450210.45721992</c:v>
                </c:pt>
                <c:pt idx="1182">
                  <c:v>1450210.45721992</c:v>
                </c:pt>
                <c:pt idx="1183">
                  <c:v>1450210.45721992</c:v>
                </c:pt>
                <c:pt idx="1184">
                  <c:v>1450210.45721992</c:v>
                </c:pt>
                <c:pt idx="1185">
                  <c:v>1450210.45721992</c:v>
                </c:pt>
                <c:pt idx="1186">
                  <c:v>1450210.45721992</c:v>
                </c:pt>
                <c:pt idx="1187">
                  <c:v>1450210.45721992</c:v>
                </c:pt>
                <c:pt idx="1188">
                  <c:v>1450210.45721992</c:v>
                </c:pt>
                <c:pt idx="1189">
                  <c:v>1450210.45721992</c:v>
                </c:pt>
                <c:pt idx="1190">
                  <c:v>1450210.45721992</c:v>
                </c:pt>
                <c:pt idx="1191">
                  <c:v>1450210.45721992</c:v>
                </c:pt>
                <c:pt idx="1192">
                  <c:v>1450210.45721992</c:v>
                </c:pt>
                <c:pt idx="1193">
                  <c:v>1450210.45721992</c:v>
                </c:pt>
                <c:pt idx="1194">
                  <c:v>1450210.45721992</c:v>
                </c:pt>
                <c:pt idx="1195">
                  <c:v>1450210.45721992</c:v>
                </c:pt>
                <c:pt idx="1196">
                  <c:v>1450210.45721992</c:v>
                </c:pt>
                <c:pt idx="1197">
                  <c:v>1450210.45721992</c:v>
                </c:pt>
                <c:pt idx="1198">
                  <c:v>1450210.45721992</c:v>
                </c:pt>
                <c:pt idx="1199">
                  <c:v>1450210.45721992</c:v>
                </c:pt>
                <c:pt idx="1200">
                  <c:v>1450210.45721992</c:v>
                </c:pt>
                <c:pt idx="1201">
                  <c:v>1450210.45721992</c:v>
                </c:pt>
                <c:pt idx="1202">
                  <c:v>1450210.45721992</c:v>
                </c:pt>
                <c:pt idx="1203">
                  <c:v>1450210.45721992</c:v>
                </c:pt>
                <c:pt idx="1204">
                  <c:v>1450210.45721992</c:v>
                </c:pt>
                <c:pt idx="1205">
                  <c:v>1450210.45721992</c:v>
                </c:pt>
                <c:pt idx="1206">
                  <c:v>1450210.45721992</c:v>
                </c:pt>
                <c:pt idx="1207">
                  <c:v>1450210.45721992</c:v>
                </c:pt>
                <c:pt idx="1208">
                  <c:v>1450210.45721992</c:v>
                </c:pt>
                <c:pt idx="1209">
                  <c:v>1450210.45721992</c:v>
                </c:pt>
                <c:pt idx="1210">
                  <c:v>1450210.45721992</c:v>
                </c:pt>
                <c:pt idx="1211">
                  <c:v>1450210.45721992</c:v>
                </c:pt>
                <c:pt idx="1212">
                  <c:v>1450210.45721992</c:v>
                </c:pt>
                <c:pt idx="1213">
                  <c:v>1450210.45721992</c:v>
                </c:pt>
                <c:pt idx="1214">
                  <c:v>1450210.45721992</c:v>
                </c:pt>
                <c:pt idx="1215">
                  <c:v>1450210.45721992</c:v>
                </c:pt>
                <c:pt idx="1216">
                  <c:v>1450210.45721992</c:v>
                </c:pt>
                <c:pt idx="1217">
                  <c:v>1450210.45721992</c:v>
                </c:pt>
                <c:pt idx="1218">
                  <c:v>1450210.45721992</c:v>
                </c:pt>
                <c:pt idx="1219">
                  <c:v>1450210.45721992</c:v>
                </c:pt>
                <c:pt idx="1220">
                  <c:v>1450210.45721992</c:v>
                </c:pt>
                <c:pt idx="1221">
                  <c:v>1450210.45721992</c:v>
                </c:pt>
                <c:pt idx="1222">
                  <c:v>1450210.45721992</c:v>
                </c:pt>
                <c:pt idx="1223">
                  <c:v>1450210.45721992</c:v>
                </c:pt>
                <c:pt idx="1224">
                  <c:v>1450210.45721992</c:v>
                </c:pt>
                <c:pt idx="1225">
                  <c:v>1450210.45721992</c:v>
                </c:pt>
                <c:pt idx="1226">
                  <c:v>1450210.45721992</c:v>
                </c:pt>
                <c:pt idx="1227">
                  <c:v>1450210.45721992</c:v>
                </c:pt>
                <c:pt idx="1228">
                  <c:v>1450210.45721992</c:v>
                </c:pt>
                <c:pt idx="1229">
                  <c:v>1450210.45721992</c:v>
                </c:pt>
                <c:pt idx="1230">
                  <c:v>1450210.45721992</c:v>
                </c:pt>
                <c:pt idx="1231">
                  <c:v>1450210.45721992</c:v>
                </c:pt>
                <c:pt idx="1232">
                  <c:v>1450210.45721992</c:v>
                </c:pt>
                <c:pt idx="1233">
                  <c:v>1450210.45721992</c:v>
                </c:pt>
                <c:pt idx="1234">
                  <c:v>1450210.45721992</c:v>
                </c:pt>
                <c:pt idx="1235">
                  <c:v>1450210.45721992</c:v>
                </c:pt>
                <c:pt idx="1236">
                  <c:v>1450210.45721992</c:v>
                </c:pt>
                <c:pt idx="1237">
                  <c:v>1450210.45721992</c:v>
                </c:pt>
                <c:pt idx="1238">
                  <c:v>1450210.45721992</c:v>
                </c:pt>
                <c:pt idx="1239">
                  <c:v>1450210.45721992</c:v>
                </c:pt>
                <c:pt idx="1240">
                  <c:v>1450210.45721992</c:v>
                </c:pt>
                <c:pt idx="1241">
                  <c:v>1450210.45721992</c:v>
                </c:pt>
                <c:pt idx="1242">
                  <c:v>1450210.45721992</c:v>
                </c:pt>
                <c:pt idx="1243">
                  <c:v>1450210.45721992</c:v>
                </c:pt>
                <c:pt idx="1244">
                  <c:v>1450210.45721992</c:v>
                </c:pt>
                <c:pt idx="1245">
                  <c:v>1450210.45721992</c:v>
                </c:pt>
                <c:pt idx="1246">
                  <c:v>1450210.45721992</c:v>
                </c:pt>
                <c:pt idx="1247">
                  <c:v>1450210.45721992</c:v>
                </c:pt>
                <c:pt idx="1248">
                  <c:v>1450210.45721992</c:v>
                </c:pt>
                <c:pt idx="1249">
                  <c:v>1450210.45721992</c:v>
                </c:pt>
                <c:pt idx="1250">
                  <c:v>1450210.45721992</c:v>
                </c:pt>
                <c:pt idx="1251">
                  <c:v>1450210.45721992</c:v>
                </c:pt>
                <c:pt idx="1252">
                  <c:v>1450210.45721992</c:v>
                </c:pt>
                <c:pt idx="1253">
                  <c:v>1450210.45721992</c:v>
                </c:pt>
                <c:pt idx="1254">
                  <c:v>1450210.45721992</c:v>
                </c:pt>
                <c:pt idx="1255">
                  <c:v>1450210.45721992</c:v>
                </c:pt>
                <c:pt idx="1256">
                  <c:v>1450210.45721992</c:v>
                </c:pt>
                <c:pt idx="1257">
                  <c:v>1450210.45721992</c:v>
                </c:pt>
                <c:pt idx="1258">
                  <c:v>1450210.45721992</c:v>
                </c:pt>
                <c:pt idx="1259">
                  <c:v>1450210.45721992</c:v>
                </c:pt>
                <c:pt idx="1260">
                  <c:v>1450210.45721992</c:v>
                </c:pt>
                <c:pt idx="1261">
                  <c:v>1450210.45721992</c:v>
                </c:pt>
                <c:pt idx="1262">
                  <c:v>1450210.45721992</c:v>
                </c:pt>
                <c:pt idx="1263">
                  <c:v>1450210.45721992</c:v>
                </c:pt>
                <c:pt idx="1264">
                  <c:v>1450210.45721992</c:v>
                </c:pt>
                <c:pt idx="1265">
                  <c:v>1450210.45721992</c:v>
                </c:pt>
                <c:pt idx="1266">
                  <c:v>1450210.45721992</c:v>
                </c:pt>
                <c:pt idx="1267">
                  <c:v>1450210.45721992</c:v>
                </c:pt>
                <c:pt idx="1268">
                  <c:v>1450210.45721992</c:v>
                </c:pt>
                <c:pt idx="1269">
                  <c:v>1450210.45721992</c:v>
                </c:pt>
                <c:pt idx="1270">
                  <c:v>1450210.45721992</c:v>
                </c:pt>
                <c:pt idx="1271">
                  <c:v>1450210.45721992</c:v>
                </c:pt>
                <c:pt idx="1272">
                  <c:v>1450210.45721992</c:v>
                </c:pt>
                <c:pt idx="1273">
                  <c:v>1450210.45721992</c:v>
                </c:pt>
                <c:pt idx="1274">
                  <c:v>1450210.45721992</c:v>
                </c:pt>
                <c:pt idx="1275">
                  <c:v>1450210.45721992</c:v>
                </c:pt>
                <c:pt idx="1276">
                  <c:v>1450210.45721992</c:v>
                </c:pt>
                <c:pt idx="1277">
                  <c:v>1450210.45721992</c:v>
                </c:pt>
                <c:pt idx="1278">
                  <c:v>1450210.45721992</c:v>
                </c:pt>
                <c:pt idx="1279">
                  <c:v>1450210.45721992</c:v>
                </c:pt>
                <c:pt idx="1280">
                  <c:v>1450210.45721992</c:v>
                </c:pt>
                <c:pt idx="1281">
                  <c:v>1450210.45721992</c:v>
                </c:pt>
                <c:pt idx="1282">
                  <c:v>1450210.45721992</c:v>
                </c:pt>
                <c:pt idx="1283">
                  <c:v>1450210.45721992</c:v>
                </c:pt>
                <c:pt idx="1284">
                  <c:v>1450210.45721992</c:v>
                </c:pt>
                <c:pt idx="1285">
                  <c:v>1450210.45721992</c:v>
                </c:pt>
                <c:pt idx="1286">
                  <c:v>1450210.45721992</c:v>
                </c:pt>
                <c:pt idx="1287">
                  <c:v>1450210.45721992</c:v>
                </c:pt>
                <c:pt idx="1288">
                  <c:v>1450210.45721992</c:v>
                </c:pt>
                <c:pt idx="1289">
                  <c:v>1450210.45721992</c:v>
                </c:pt>
                <c:pt idx="1290">
                  <c:v>1450210.45721992</c:v>
                </c:pt>
                <c:pt idx="1291">
                  <c:v>1450210.45721992</c:v>
                </c:pt>
                <c:pt idx="1292">
                  <c:v>1450210.45721992</c:v>
                </c:pt>
                <c:pt idx="1293">
                  <c:v>1450210.45721992</c:v>
                </c:pt>
                <c:pt idx="1294">
                  <c:v>1450210.45721992</c:v>
                </c:pt>
                <c:pt idx="1295">
                  <c:v>1450210.45721992</c:v>
                </c:pt>
                <c:pt idx="1296">
                  <c:v>1450210.45721992</c:v>
                </c:pt>
                <c:pt idx="1297">
                  <c:v>1450210.45721992</c:v>
                </c:pt>
                <c:pt idx="1298">
                  <c:v>1450210.45721992</c:v>
                </c:pt>
                <c:pt idx="1299">
                  <c:v>1450210.45721992</c:v>
                </c:pt>
                <c:pt idx="1300">
                  <c:v>1450210.45721992</c:v>
                </c:pt>
                <c:pt idx="1301">
                  <c:v>1450210.45721992</c:v>
                </c:pt>
                <c:pt idx="1302">
                  <c:v>1450210.45721992</c:v>
                </c:pt>
                <c:pt idx="1303">
                  <c:v>1450210.45721992</c:v>
                </c:pt>
                <c:pt idx="1304">
                  <c:v>1450210.45721992</c:v>
                </c:pt>
                <c:pt idx="1305">
                  <c:v>1450210.45721992</c:v>
                </c:pt>
                <c:pt idx="1306">
                  <c:v>1450210.45721992</c:v>
                </c:pt>
                <c:pt idx="1307">
                  <c:v>1450210.45721992</c:v>
                </c:pt>
                <c:pt idx="1308">
                  <c:v>1450210.45721992</c:v>
                </c:pt>
                <c:pt idx="1309">
                  <c:v>1450210.45721992</c:v>
                </c:pt>
                <c:pt idx="1310">
                  <c:v>1450210.45721992</c:v>
                </c:pt>
                <c:pt idx="1311">
                  <c:v>1450210.45721992</c:v>
                </c:pt>
                <c:pt idx="1312">
                  <c:v>1450210.45721992</c:v>
                </c:pt>
                <c:pt idx="1313">
                  <c:v>1450210.45721992</c:v>
                </c:pt>
                <c:pt idx="1314">
                  <c:v>1450210.45721992</c:v>
                </c:pt>
                <c:pt idx="1315">
                  <c:v>1450210.45721992</c:v>
                </c:pt>
                <c:pt idx="1316">
                  <c:v>1450210.45721992</c:v>
                </c:pt>
                <c:pt idx="1317">
                  <c:v>1450210.45721992</c:v>
                </c:pt>
                <c:pt idx="1318">
                  <c:v>1450210.45721992</c:v>
                </c:pt>
                <c:pt idx="1319">
                  <c:v>1450210.45721992</c:v>
                </c:pt>
                <c:pt idx="1320">
                  <c:v>1450210.45721992</c:v>
                </c:pt>
                <c:pt idx="1321">
                  <c:v>1450210.45721992</c:v>
                </c:pt>
                <c:pt idx="1322">
                  <c:v>1450210.45721992</c:v>
                </c:pt>
                <c:pt idx="1323">
                  <c:v>1450210.45721992</c:v>
                </c:pt>
                <c:pt idx="1324">
                  <c:v>1450210.45721992</c:v>
                </c:pt>
                <c:pt idx="1325">
                  <c:v>1450210.45721992</c:v>
                </c:pt>
                <c:pt idx="1326">
                  <c:v>1450210.45721992</c:v>
                </c:pt>
                <c:pt idx="1327">
                  <c:v>1450210.45721992</c:v>
                </c:pt>
                <c:pt idx="1328">
                  <c:v>1450210.45721992</c:v>
                </c:pt>
                <c:pt idx="1329">
                  <c:v>1450210.45721992</c:v>
                </c:pt>
                <c:pt idx="1330">
                  <c:v>1450210.45721992</c:v>
                </c:pt>
                <c:pt idx="1331">
                  <c:v>1450210.45721992</c:v>
                </c:pt>
                <c:pt idx="1332">
                  <c:v>1450210.45721992</c:v>
                </c:pt>
                <c:pt idx="1333">
                  <c:v>1450210.45721992</c:v>
                </c:pt>
                <c:pt idx="1334">
                  <c:v>1450210.45721992</c:v>
                </c:pt>
                <c:pt idx="1335">
                  <c:v>1450210.45721992</c:v>
                </c:pt>
                <c:pt idx="1336">
                  <c:v>1450210.45721992</c:v>
                </c:pt>
                <c:pt idx="1337">
                  <c:v>1450210.45721992</c:v>
                </c:pt>
                <c:pt idx="1338">
                  <c:v>1450210.45721992</c:v>
                </c:pt>
                <c:pt idx="1339">
                  <c:v>1450210.45721992</c:v>
                </c:pt>
                <c:pt idx="1340">
                  <c:v>1450210.45721992</c:v>
                </c:pt>
                <c:pt idx="1341">
                  <c:v>1450210.45721992</c:v>
                </c:pt>
                <c:pt idx="1342">
                  <c:v>1450210.45721992</c:v>
                </c:pt>
                <c:pt idx="1343">
                  <c:v>1450210.45721992</c:v>
                </c:pt>
                <c:pt idx="1344">
                  <c:v>1450210.45721992</c:v>
                </c:pt>
                <c:pt idx="1345">
                  <c:v>1450210.45721992</c:v>
                </c:pt>
                <c:pt idx="1346">
                  <c:v>1450210.45721992</c:v>
                </c:pt>
                <c:pt idx="1347">
                  <c:v>1450210.45721992</c:v>
                </c:pt>
                <c:pt idx="1348">
                  <c:v>1450210.45721992</c:v>
                </c:pt>
                <c:pt idx="1349">
                  <c:v>1450210.45721992</c:v>
                </c:pt>
                <c:pt idx="1350">
                  <c:v>1450210.45721992</c:v>
                </c:pt>
                <c:pt idx="1351">
                  <c:v>1450210.45721992</c:v>
                </c:pt>
                <c:pt idx="1352">
                  <c:v>1450210.45721992</c:v>
                </c:pt>
                <c:pt idx="1353">
                  <c:v>1450210.45721992</c:v>
                </c:pt>
                <c:pt idx="1354">
                  <c:v>1450210.45721992</c:v>
                </c:pt>
                <c:pt idx="1355">
                  <c:v>1450210.45721992</c:v>
                </c:pt>
                <c:pt idx="1356">
                  <c:v>1450210.45721992</c:v>
                </c:pt>
                <c:pt idx="1357">
                  <c:v>1450210.45721992</c:v>
                </c:pt>
                <c:pt idx="1358">
                  <c:v>1450210.45721992</c:v>
                </c:pt>
                <c:pt idx="1359">
                  <c:v>1450210.45721992</c:v>
                </c:pt>
                <c:pt idx="1360">
                  <c:v>1450210.45721992</c:v>
                </c:pt>
                <c:pt idx="1361">
                  <c:v>1450210.45721992</c:v>
                </c:pt>
                <c:pt idx="1362">
                  <c:v>1450210.45721992</c:v>
                </c:pt>
                <c:pt idx="1363">
                  <c:v>1450210.45721992</c:v>
                </c:pt>
                <c:pt idx="1364">
                  <c:v>1450210.45721992</c:v>
                </c:pt>
                <c:pt idx="1365">
                  <c:v>1450210.45721992</c:v>
                </c:pt>
                <c:pt idx="1366">
                  <c:v>1450210.45721992</c:v>
                </c:pt>
                <c:pt idx="1367">
                  <c:v>1450210.45721992</c:v>
                </c:pt>
                <c:pt idx="1368">
                  <c:v>1450210.45721992</c:v>
                </c:pt>
                <c:pt idx="1369">
                  <c:v>1450210.45721992</c:v>
                </c:pt>
                <c:pt idx="1370">
                  <c:v>1450210.45721992</c:v>
                </c:pt>
                <c:pt idx="1371">
                  <c:v>1450210.45721992</c:v>
                </c:pt>
                <c:pt idx="1372">
                  <c:v>1450210.45721992</c:v>
                </c:pt>
                <c:pt idx="1373">
                  <c:v>1450210.45721992</c:v>
                </c:pt>
                <c:pt idx="1374">
                  <c:v>1450210.45721992</c:v>
                </c:pt>
                <c:pt idx="1375">
                  <c:v>1450210.45721992</c:v>
                </c:pt>
                <c:pt idx="1376">
                  <c:v>1450210.45721992</c:v>
                </c:pt>
                <c:pt idx="1377">
                  <c:v>1450210.45721992</c:v>
                </c:pt>
                <c:pt idx="1378">
                  <c:v>1450210.45721992</c:v>
                </c:pt>
                <c:pt idx="1379">
                  <c:v>1450210.45721992</c:v>
                </c:pt>
                <c:pt idx="1380">
                  <c:v>1450210.45721992</c:v>
                </c:pt>
                <c:pt idx="1381">
                  <c:v>1450210.45721992</c:v>
                </c:pt>
                <c:pt idx="1382">
                  <c:v>1450210.45721992</c:v>
                </c:pt>
                <c:pt idx="1383">
                  <c:v>1450210.45721992</c:v>
                </c:pt>
                <c:pt idx="1384">
                  <c:v>1450210.45721992</c:v>
                </c:pt>
                <c:pt idx="1385">
                  <c:v>1450210.45721992</c:v>
                </c:pt>
                <c:pt idx="1386">
                  <c:v>1450210.45721992</c:v>
                </c:pt>
                <c:pt idx="1387">
                  <c:v>1450210.45721992</c:v>
                </c:pt>
                <c:pt idx="1388">
                  <c:v>1450210.45721992</c:v>
                </c:pt>
                <c:pt idx="1389">
                  <c:v>1450210.45721992</c:v>
                </c:pt>
                <c:pt idx="1390">
                  <c:v>1450210.45721992</c:v>
                </c:pt>
                <c:pt idx="1391">
                  <c:v>1450210.45721992</c:v>
                </c:pt>
                <c:pt idx="1392">
                  <c:v>1450210.45721992</c:v>
                </c:pt>
                <c:pt idx="1393">
                  <c:v>1450210.45721992</c:v>
                </c:pt>
                <c:pt idx="1394">
                  <c:v>1450210.45721992</c:v>
                </c:pt>
                <c:pt idx="1395">
                  <c:v>1450210.45721992</c:v>
                </c:pt>
                <c:pt idx="1396">
                  <c:v>1450210.45721992</c:v>
                </c:pt>
                <c:pt idx="1397">
                  <c:v>1450210.45721992</c:v>
                </c:pt>
                <c:pt idx="1398">
                  <c:v>1450210.45721992</c:v>
                </c:pt>
                <c:pt idx="1399">
                  <c:v>1450210.45721992</c:v>
                </c:pt>
                <c:pt idx="1400">
                  <c:v>1450210.45721992</c:v>
                </c:pt>
                <c:pt idx="1401">
                  <c:v>1450210.45721992</c:v>
                </c:pt>
                <c:pt idx="1402">
                  <c:v>1450210.45721992</c:v>
                </c:pt>
                <c:pt idx="1403">
                  <c:v>1450210.45721992</c:v>
                </c:pt>
                <c:pt idx="1404">
                  <c:v>1450210.45721992</c:v>
                </c:pt>
                <c:pt idx="1405">
                  <c:v>1450210.45721992</c:v>
                </c:pt>
                <c:pt idx="1406">
                  <c:v>1450210.45721992</c:v>
                </c:pt>
                <c:pt idx="1407">
                  <c:v>1450210.45721992</c:v>
                </c:pt>
                <c:pt idx="1408">
                  <c:v>1450210.45721992</c:v>
                </c:pt>
                <c:pt idx="1409">
                  <c:v>1450210.45721992</c:v>
                </c:pt>
                <c:pt idx="1410">
                  <c:v>1450210.45721992</c:v>
                </c:pt>
                <c:pt idx="1411">
                  <c:v>1450210.45721992</c:v>
                </c:pt>
                <c:pt idx="1412">
                  <c:v>1450210.45721992</c:v>
                </c:pt>
                <c:pt idx="1413">
                  <c:v>1450210.45721992</c:v>
                </c:pt>
                <c:pt idx="1414">
                  <c:v>1450210.45721992</c:v>
                </c:pt>
                <c:pt idx="1415">
                  <c:v>1450210.45721992</c:v>
                </c:pt>
                <c:pt idx="1416">
                  <c:v>1450210.45721992</c:v>
                </c:pt>
                <c:pt idx="1417">
                  <c:v>1450210.45721992</c:v>
                </c:pt>
                <c:pt idx="1418">
                  <c:v>1450210.45721992</c:v>
                </c:pt>
                <c:pt idx="1419">
                  <c:v>1450210.45721992</c:v>
                </c:pt>
                <c:pt idx="1420">
                  <c:v>1450210.45721992</c:v>
                </c:pt>
                <c:pt idx="1421">
                  <c:v>1450210.45721992</c:v>
                </c:pt>
                <c:pt idx="1422">
                  <c:v>1450210.45721992</c:v>
                </c:pt>
                <c:pt idx="1423">
                  <c:v>1450210.45721992</c:v>
                </c:pt>
                <c:pt idx="1424">
                  <c:v>1450210.45721992</c:v>
                </c:pt>
                <c:pt idx="1425">
                  <c:v>1450210.45721992</c:v>
                </c:pt>
                <c:pt idx="1426">
                  <c:v>1450210.45721992</c:v>
                </c:pt>
                <c:pt idx="1427">
                  <c:v>1450210.45721992</c:v>
                </c:pt>
                <c:pt idx="1428">
                  <c:v>1450210.45721992</c:v>
                </c:pt>
                <c:pt idx="1429">
                  <c:v>1450210.45721992</c:v>
                </c:pt>
                <c:pt idx="1430">
                  <c:v>1450210.45721992</c:v>
                </c:pt>
                <c:pt idx="1431">
                  <c:v>1450210.45721992</c:v>
                </c:pt>
                <c:pt idx="1432">
                  <c:v>1450210.45721992</c:v>
                </c:pt>
                <c:pt idx="1433">
                  <c:v>1450210.45721992</c:v>
                </c:pt>
                <c:pt idx="1434">
                  <c:v>1450210.45721992</c:v>
                </c:pt>
                <c:pt idx="1435">
                  <c:v>1450210.45721992</c:v>
                </c:pt>
                <c:pt idx="1436">
                  <c:v>1450210.45721992</c:v>
                </c:pt>
                <c:pt idx="1437">
                  <c:v>1450210.45721992</c:v>
                </c:pt>
                <c:pt idx="1438">
                  <c:v>1450210.45721992</c:v>
                </c:pt>
                <c:pt idx="1439">
                  <c:v>1450210.45721992</c:v>
                </c:pt>
                <c:pt idx="1440">
                  <c:v>1450210.45721992</c:v>
                </c:pt>
                <c:pt idx="1441">
                  <c:v>1450210.45721992</c:v>
                </c:pt>
                <c:pt idx="1442">
                  <c:v>1450210.45721992</c:v>
                </c:pt>
                <c:pt idx="1443">
                  <c:v>1450210.45721992</c:v>
                </c:pt>
                <c:pt idx="1444">
                  <c:v>1450210.45721992</c:v>
                </c:pt>
                <c:pt idx="1445">
                  <c:v>1450210.45721992</c:v>
                </c:pt>
                <c:pt idx="1446">
                  <c:v>1450210.45721992</c:v>
                </c:pt>
                <c:pt idx="1447">
                  <c:v>1450210.45721992</c:v>
                </c:pt>
                <c:pt idx="1448">
                  <c:v>1450210.45721992</c:v>
                </c:pt>
                <c:pt idx="1449">
                  <c:v>1450210.45721992</c:v>
                </c:pt>
                <c:pt idx="1450">
                  <c:v>1450210.45721992</c:v>
                </c:pt>
                <c:pt idx="1451">
                  <c:v>1450210.45721992</c:v>
                </c:pt>
                <c:pt idx="1452">
                  <c:v>1450210.45721992</c:v>
                </c:pt>
                <c:pt idx="1453">
                  <c:v>1450210.45721992</c:v>
                </c:pt>
                <c:pt idx="1454">
                  <c:v>1450210.45721992</c:v>
                </c:pt>
                <c:pt idx="1455">
                  <c:v>1450210.45721992</c:v>
                </c:pt>
                <c:pt idx="1456">
                  <c:v>1450210.45721992</c:v>
                </c:pt>
                <c:pt idx="1457">
                  <c:v>1450210.45721992</c:v>
                </c:pt>
                <c:pt idx="1458">
                  <c:v>1450210.45721992</c:v>
                </c:pt>
                <c:pt idx="1459">
                  <c:v>1450210.45721992</c:v>
                </c:pt>
                <c:pt idx="1460">
                  <c:v>1450210.45721992</c:v>
                </c:pt>
                <c:pt idx="1461">
                  <c:v>1450210.45721992</c:v>
                </c:pt>
                <c:pt idx="1462">
                  <c:v>1450210.45721992</c:v>
                </c:pt>
                <c:pt idx="1463">
                  <c:v>1450210.45721992</c:v>
                </c:pt>
                <c:pt idx="1464">
                  <c:v>1450210.45721992</c:v>
                </c:pt>
                <c:pt idx="1465">
                  <c:v>1450210.45721992</c:v>
                </c:pt>
                <c:pt idx="1466">
                  <c:v>1450210.45721992</c:v>
                </c:pt>
                <c:pt idx="1467">
                  <c:v>1450210.45721992</c:v>
                </c:pt>
                <c:pt idx="1468">
                  <c:v>1450210.45721992</c:v>
                </c:pt>
                <c:pt idx="1469">
                  <c:v>1450210.45721992</c:v>
                </c:pt>
                <c:pt idx="1470">
                  <c:v>1450210.45721992</c:v>
                </c:pt>
                <c:pt idx="1471">
                  <c:v>1450210.45721992</c:v>
                </c:pt>
                <c:pt idx="1472">
                  <c:v>1450210.45721992</c:v>
                </c:pt>
                <c:pt idx="1473">
                  <c:v>1450210.45721992</c:v>
                </c:pt>
                <c:pt idx="1474">
                  <c:v>1450210.45721992</c:v>
                </c:pt>
                <c:pt idx="1475">
                  <c:v>1450210.45721992</c:v>
                </c:pt>
                <c:pt idx="1476">
                  <c:v>1450210.45721992</c:v>
                </c:pt>
                <c:pt idx="1477">
                  <c:v>1450210.45721992</c:v>
                </c:pt>
                <c:pt idx="1478">
                  <c:v>1450210.45721992</c:v>
                </c:pt>
                <c:pt idx="1479">
                  <c:v>1450210.45721992</c:v>
                </c:pt>
                <c:pt idx="1480">
                  <c:v>1450210.45721992</c:v>
                </c:pt>
                <c:pt idx="1481">
                  <c:v>1450210.45721992</c:v>
                </c:pt>
                <c:pt idx="1482">
                  <c:v>1450210.45721992</c:v>
                </c:pt>
                <c:pt idx="1483">
                  <c:v>1450210.45721992</c:v>
                </c:pt>
                <c:pt idx="1484">
                  <c:v>1450210.45721992</c:v>
                </c:pt>
                <c:pt idx="1485">
                  <c:v>1450210.45721992</c:v>
                </c:pt>
                <c:pt idx="1486">
                  <c:v>1450210.45721992</c:v>
                </c:pt>
                <c:pt idx="1487">
                  <c:v>1450210.45721992</c:v>
                </c:pt>
                <c:pt idx="1488">
                  <c:v>1450210.45721992</c:v>
                </c:pt>
                <c:pt idx="1489">
                  <c:v>1450210.45721992</c:v>
                </c:pt>
                <c:pt idx="1490">
                  <c:v>1450210.45721992</c:v>
                </c:pt>
                <c:pt idx="1491">
                  <c:v>1450210.45721992</c:v>
                </c:pt>
                <c:pt idx="1492">
                  <c:v>1450210.45721992</c:v>
                </c:pt>
                <c:pt idx="1493">
                  <c:v>1450210.45721992</c:v>
                </c:pt>
                <c:pt idx="1494">
                  <c:v>1450210.45721992</c:v>
                </c:pt>
                <c:pt idx="1495">
                  <c:v>1450210.45721992</c:v>
                </c:pt>
                <c:pt idx="1496">
                  <c:v>1450210.45721992</c:v>
                </c:pt>
                <c:pt idx="1497">
                  <c:v>1450210.45721992</c:v>
                </c:pt>
                <c:pt idx="1498">
                  <c:v>1450210.45721992</c:v>
                </c:pt>
                <c:pt idx="1499">
                  <c:v>1450210.45721992</c:v>
                </c:pt>
                <c:pt idx="1500">
                  <c:v>1450210.45721992</c:v>
                </c:pt>
                <c:pt idx="1501">
                  <c:v>1450210.45721992</c:v>
                </c:pt>
                <c:pt idx="1502">
                  <c:v>1450210.45721992</c:v>
                </c:pt>
                <c:pt idx="1503">
                  <c:v>1450210.45721992</c:v>
                </c:pt>
                <c:pt idx="1504">
                  <c:v>1450210.45721992</c:v>
                </c:pt>
                <c:pt idx="1505">
                  <c:v>1450210.45721992</c:v>
                </c:pt>
                <c:pt idx="1506">
                  <c:v>1450210.45721992</c:v>
                </c:pt>
                <c:pt idx="1507">
                  <c:v>1450210.45721992</c:v>
                </c:pt>
                <c:pt idx="1508">
                  <c:v>1450210.45721992</c:v>
                </c:pt>
                <c:pt idx="1509">
                  <c:v>1450210.45721992</c:v>
                </c:pt>
                <c:pt idx="1510">
                  <c:v>1450210.45721992</c:v>
                </c:pt>
                <c:pt idx="1511">
                  <c:v>1450210.45721992</c:v>
                </c:pt>
                <c:pt idx="1512">
                  <c:v>1450210.45721992</c:v>
                </c:pt>
                <c:pt idx="1513">
                  <c:v>1450210.45721992</c:v>
                </c:pt>
                <c:pt idx="1514">
                  <c:v>1450210.45721992</c:v>
                </c:pt>
                <c:pt idx="1515">
                  <c:v>1450210.45721992</c:v>
                </c:pt>
                <c:pt idx="1516">
                  <c:v>1450210.45721992</c:v>
                </c:pt>
                <c:pt idx="1517">
                  <c:v>1450210.45721992</c:v>
                </c:pt>
                <c:pt idx="1518">
                  <c:v>1450210.45721992</c:v>
                </c:pt>
                <c:pt idx="1519">
                  <c:v>1450210.45721992</c:v>
                </c:pt>
                <c:pt idx="1520">
                  <c:v>1450210.45721992</c:v>
                </c:pt>
                <c:pt idx="1521">
                  <c:v>1450210.45721992</c:v>
                </c:pt>
                <c:pt idx="1522">
                  <c:v>1450210.45721992</c:v>
                </c:pt>
                <c:pt idx="1523">
                  <c:v>1450210.45721992</c:v>
                </c:pt>
                <c:pt idx="1524">
                  <c:v>1450210.45721992</c:v>
                </c:pt>
                <c:pt idx="1525">
                  <c:v>1450210.45721992</c:v>
                </c:pt>
                <c:pt idx="1526">
                  <c:v>1450210.45721992</c:v>
                </c:pt>
                <c:pt idx="1527">
                  <c:v>1450210.45721992</c:v>
                </c:pt>
                <c:pt idx="1528">
                  <c:v>1450210.45721992</c:v>
                </c:pt>
                <c:pt idx="1529">
                  <c:v>1450210.45721992</c:v>
                </c:pt>
                <c:pt idx="1530">
                  <c:v>1450210.45721992</c:v>
                </c:pt>
                <c:pt idx="1531">
                  <c:v>1450210.45721992</c:v>
                </c:pt>
                <c:pt idx="1532">
                  <c:v>1450210.45721992</c:v>
                </c:pt>
                <c:pt idx="1533">
                  <c:v>1450210.45721992</c:v>
                </c:pt>
                <c:pt idx="1534">
                  <c:v>1450210.45721992</c:v>
                </c:pt>
                <c:pt idx="1535">
                  <c:v>1450210.45721992</c:v>
                </c:pt>
                <c:pt idx="1536">
                  <c:v>1450210.45721992</c:v>
                </c:pt>
                <c:pt idx="1537">
                  <c:v>1450210.45721992</c:v>
                </c:pt>
                <c:pt idx="1538">
                  <c:v>1450210.45721992</c:v>
                </c:pt>
                <c:pt idx="1539">
                  <c:v>1450210.45721992</c:v>
                </c:pt>
                <c:pt idx="1540">
                  <c:v>1450210.45721992</c:v>
                </c:pt>
                <c:pt idx="1541">
                  <c:v>1450210.45721992</c:v>
                </c:pt>
                <c:pt idx="1542">
                  <c:v>1450210.45721992</c:v>
                </c:pt>
                <c:pt idx="1543">
                  <c:v>1450210.45721992</c:v>
                </c:pt>
                <c:pt idx="1544">
                  <c:v>1450210.45721992</c:v>
                </c:pt>
                <c:pt idx="1545">
                  <c:v>1450210.45721992</c:v>
                </c:pt>
                <c:pt idx="1546">
                  <c:v>1450210.45721992</c:v>
                </c:pt>
                <c:pt idx="1547">
                  <c:v>1450210.45721992</c:v>
                </c:pt>
                <c:pt idx="1548">
                  <c:v>1450210.45721992</c:v>
                </c:pt>
                <c:pt idx="1549">
                  <c:v>1450210.45721992</c:v>
                </c:pt>
                <c:pt idx="1550">
                  <c:v>1450210.45721992</c:v>
                </c:pt>
                <c:pt idx="1551">
                  <c:v>1450210.45721992</c:v>
                </c:pt>
                <c:pt idx="1552">
                  <c:v>1450210.45721992</c:v>
                </c:pt>
                <c:pt idx="1553">
                  <c:v>1450210.45721992</c:v>
                </c:pt>
                <c:pt idx="1554">
                  <c:v>1450210.45721992</c:v>
                </c:pt>
                <c:pt idx="1555">
                  <c:v>1450210.45721992</c:v>
                </c:pt>
                <c:pt idx="1556">
                  <c:v>1450210.45721992</c:v>
                </c:pt>
                <c:pt idx="1557">
                  <c:v>1450210.45721992</c:v>
                </c:pt>
                <c:pt idx="1558">
                  <c:v>1450210.45721992</c:v>
                </c:pt>
                <c:pt idx="1559">
                  <c:v>1450210.45721992</c:v>
                </c:pt>
                <c:pt idx="1560">
                  <c:v>1450210.45721992</c:v>
                </c:pt>
                <c:pt idx="1561">
                  <c:v>1450210.45721992</c:v>
                </c:pt>
                <c:pt idx="1562">
                  <c:v>1450210.45721992</c:v>
                </c:pt>
                <c:pt idx="1563">
                  <c:v>1450210.45721992</c:v>
                </c:pt>
                <c:pt idx="1564">
                  <c:v>1450210.45721992</c:v>
                </c:pt>
                <c:pt idx="1565">
                  <c:v>1450210.45721992</c:v>
                </c:pt>
                <c:pt idx="1566">
                  <c:v>1450210.45721992</c:v>
                </c:pt>
                <c:pt idx="1567">
                  <c:v>1450210.45721992</c:v>
                </c:pt>
                <c:pt idx="1568">
                  <c:v>1450210.45721992</c:v>
                </c:pt>
                <c:pt idx="1569">
                  <c:v>1450210.45721992</c:v>
                </c:pt>
                <c:pt idx="1570">
                  <c:v>1450210.45721992</c:v>
                </c:pt>
                <c:pt idx="1571">
                  <c:v>1450210.45721992</c:v>
                </c:pt>
                <c:pt idx="1572">
                  <c:v>1450210.45721992</c:v>
                </c:pt>
                <c:pt idx="1573">
                  <c:v>1450210.45721992</c:v>
                </c:pt>
                <c:pt idx="1574">
                  <c:v>1450210.45721992</c:v>
                </c:pt>
                <c:pt idx="1575">
                  <c:v>1450210.45721992</c:v>
                </c:pt>
                <c:pt idx="1576">
                  <c:v>1450210.45721992</c:v>
                </c:pt>
                <c:pt idx="1577">
                  <c:v>1450210.45721992</c:v>
                </c:pt>
                <c:pt idx="1578">
                  <c:v>1450210.45721992</c:v>
                </c:pt>
                <c:pt idx="1579">
                  <c:v>1450210.45721992</c:v>
                </c:pt>
                <c:pt idx="1580">
                  <c:v>1450210.45721992</c:v>
                </c:pt>
                <c:pt idx="1581">
                  <c:v>1450210.45721992</c:v>
                </c:pt>
                <c:pt idx="1582">
                  <c:v>1450210.45721992</c:v>
                </c:pt>
                <c:pt idx="1583">
                  <c:v>1450210.45721992</c:v>
                </c:pt>
                <c:pt idx="1584">
                  <c:v>1450210.45721992</c:v>
                </c:pt>
                <c:pt idx="1585">
                  <c:v>1450210.45721992</c:v>
                </c:pt>
                <c:pt idx="1586">
                  <c:v>1450210.45721992</c:v>
                </c:pt>
                <c:pt idx="1587">
                  <c:v>1450210.45721992</c:v>
                </c:pt>
                <c:pt idx="1588">
                  <c:v>1450210.45721992</c:v>
                </c:pt>
                <c:pt idx="1589">
                  <c:v>1450210.45721992</c:v>
                </c:pt>
                <c:pt idx="1590">
                  <c:v>1450210.45721992</c:v>
                </c:pt>
                <c:pt idx="1591">
                  <c:v>1450210.45721992</c:v>
                </c:pt>
                <c:pt idx="1592">
                  <c:v>1450210.45721992</c:v>
                </c:pt>
                <c:pt idx="1593">
                  <c:v>1450210.45721992</c:v>
                </c:pt>
                <c:pt idx="1594">
                  <c:v>1450210.45721992</c:v>
                </c:pt>
                <c:pt idx="1595">
                  <c:v>1450210.45721992</c:v>
                </c:pt>
                <c:pt idx="1596">
                  <c:v>1450210.45721992</c:v>
                </c:pt>
                <c:pt idx="1597">
                  <c:v>1450210.45721992</c:v>
                </c:pt>
                <c:pt idx="1598">
                  <c:v>1450210.45721992</c:v>
                </c:pt>
                <c:pt idx="1599">
                  <c:v>1450210.45721992</c:v>
                </c:pt>
                <c:pt idx="1600">
                  <c:v>1450210.45721992</c:v>
                </c:pt>
                <c:pt idx="1601">
                  <c:v>1450210.45721992</c:v>
                </c:pt>
                <c:pt idx="1602">
                  <c:v>1450210.45721992</c:v>
                </c:pt>
                <c:pt idx="1603">
                  <c:v>1450210.45721992</c:v>
                </c:pt>
                <c:pt idx="1604">
                  <c:v>1450210.45721992</c:v>
                </c:pt>
                <c:pt idx="1605">
                  <c:v>1450210.45721992</c:v>
                </c:pt>
                <c:pt idx="1606">
                  <c:v>1450210.45721992</c:v>
                </c:pt>
                <c:pt idx="1607">
                  <c:v>1450210.45721992</c:v>
                </c:pt>
                <c:pt idx="1608">
                  <c:v>1450210.45721992</c:v>
                </c:pt>
                <c:pt idx="1609">
                  <c:v>1450210.45721992</c:v>
                </c:pt>
                <c:pt idx="1610">
                  <c:v>1450210.45721992</c:v>
                </c:pt>
                <c:pt idx="1611">
                  <c:v>1450210.45721992</c:v>
                </c:pt>
                <c:pt idx="1612">
                  <c:v>1450210.45721992</c:v>
                </c:pt>
                <c:pt idx="1613">
                  <c:v>1450210.45721992</c:v>
                </c:pt>
                <c:pt idx="1614">
                  <c:v>1450210.45721992</c:v>
                </c:pt>
                <c:pt idx="1615">
                  <c:v>1450210.45721992</c:v>
                </c:pt>
                <c:pt idx="1616">
                  <c:v>1450210.45721992</c:v>
                </c:pt>
                <c:pt idx="1617">
                  <c:v>1450210.45721992</c:v>
                </c:pt>
                <c:pt idx="1618">
                  <c:v>1450210.45721992</c:v>
                </c:pt>
                <c:pt idx="1619">
                  <c:v>1450210.45721992</c:v>
                </c:pt>
                <c:pt idx="1620">
                  <c:v>1450210.45721992</c:v>
                </c:pt>
                <c:pt idx="1621">
                  <c:v>1450210.45721992</c:v>
                </c:pt>
                <c:pt idx="1622">
                  <c:v>1450210.45721992</c:v>
                </c:pt>
                <c:pt idx="1623">
                  <c:v>1450210.45721992</c:v>
                </c:pt>
                <c:pt idx="1624">
                  <c:v>1450210.45721992</c:v>
                </c:pt>
                <c:pt idx="1625">
                  <c:v>1450210.45721992</c:v>
                </c:pt>
                <c:pt idx="1626">
                  <c:v>1450210.45721992</c:v>
                </c:pt>
                <c:pt idx="1627">
                  <c:v>1450210.45721992</c:v>
                </c:pt>
                <c:pt idx="1628">
                  <c:v>1450210.45721992</c:v>
                </c:pt>
                <c:pt idx="1629">
                  <c:v>1450210.45721992</c:v>
                </c:pt>
                <c:pt idx="1630">
                  <c:v>1450210.45721992</c:v>
                </c:pt>
                <c:pt idx="1631">
                  <c:v>1450210.45721992</c:v>
                </c:pt>
                <c:pt idx="1632">
                  <c:v>1450210.45721992</c:v>
                </c:pt>
                <c:pt idx="1633">
                  <c:v>1450210.45721992</c:v>
                </c:pt>
                <c:pt idx="1634">
                  <c:v>1450210.45721992</c:v>
                </c:pt>
                <c:pt idx="1635">
                  <c:v>1450210.45721992</c:v>
                </c:pt>
                <c:pt idx="1636">
                  <c:v>1450210.45721992</c:v>
                </c:pt>
                <c:pt idx="1637">
                  <c:v>1450210.45721992</c:v>
                </c:pt>
                <c:pt idx="1638">
                  <c:v>1450210.45721992</c:v>
                </c:pt>
                <c:pt idx="1639">
                  <c:v>1450210.45721992</c:v>
                </c:pt>
                <c:pt idx="1640">
                  <c:v>1450210.45721992</c:v>
                </c:pt>
                <c:pt idx="1641">
                  <c:v>1450210.45721992</c:v>
                </c:pt>
                <c:pt idx="1642">
                  <c:v>1450210.45721992</c:v>
                </c:pt>
                <c:pt idx="1643">
                  <c:v>1450210.45721992</c:v>
                </c:pt>
                <c:pt idx="1644">
                  <c:v>1450210.45721992</c:v>
                </c:pt>
                <c:pt idx="1645">
                  <c:v>1450210.45721992</c:v>
                </c:pt>
                <c:pt idx="1646">
                  <c:v>1450210.45721992</c:v>
                </c:pt>
                <c:pt idx="1647">
                  <c:v>1450210.45721992</c:v>
                </c:pt>
                <c:pt idx="1648">
                  <c:v>1450210.45721992</c:v>
                </c:pt>
                <c:pt idx="1649">
                  <c:v>1450210.45721992</c:v>
                </c:pt>
                <c:pt idx="1650">
                  <c:v>1450210.45721992</c:v>
                </c:pt>
                <c:pt idx="1651">
                  <c:v>1450210.45721992</c:v>
                </c:pt>
                <c:pt idx="1652">
                  <c:v>1450210.45721992</c:v>
                </c:pt>
                <c:pt idx="1653">
                  <c:v>1450210.45721992</c:v>
                </c:pt>
                <c:pt idx="1654">
                  <c:v>1450210.45721992</c:v>
                </c:pt>
                <c:pt idx="1655">
                  <c:v>1450210.45721992</c:v>
                </c:pt>
                <c:pt idx="1656">
                  <c:v>1450210.45721992</c:v>
                </c:pt>
                <c:pt idx="1657">
                  <c:v>1450210.45721992</c:v>
                </c:pt>
                <c:pt idx="1658">
                  <c:v>1450210.45721992</c:v>
                </c:pt>
                <c:pt idx="1659">
                  <c:v>1450210.45721992</c:v>
                </c:pt>
                <c:pt idx="1660">
                  <c:v>1450210.45721992</c:v>
                </c:pt>
                <c:pt idx="1661">
                  <c:v>1450210.45721992</c:v>
                </c:pt>
                <c:pt idx="1662">
                  <c:v>1450210.45721992</c:v>
                </c:pt>
                <c:pt idx="1663">
                  <c:v>1450210.45721992</c:v>
                </c:pt>
                <c:pt idx="1664">
                  <c:v>1450210.45721992</c:v>
                </c:pt>
                <c:pt idx="1665">
                  <c:v>1450210.45721992</c:v>
                </c:pt>
                <c:pt idx="1666">
                  <c:v>1450210.45721992</c:v>
                </c:pt>
                <c:pt idx="1667">
                  <c:v>1450210.45721992</c:v>
                </c:pt>
                <c:pt idx="1668">
                  <c:v>1450210.45721992</c:v>
                </c:pt>
                <c:pt idx="1669">
                  <c:v>1450210.45721992</c:v>
                </c:pt>
                <c:pt idx="1670">
                  <c:v>1450210.45721992</c:v>
                </c:pt>
                <c:pt idx="1671">
                  <c:v>1450210.45721992</c:v>
                </c:pt>
                <c:pt idx="1672">
                  <c:v>1450210.45721992</c:v>
                </c:pt>
                <c:pt idx="1673">
                  <c:v>1450210.45721992</c:v>
                </c:pt>
                <c:pt idx="1674">
                  <c:v>1450210.45721992</c:v>
                </c:pt>
                <c:pt idx="1675">
                  <c:v>1450210.45721992</c:v>
                </c:pt>
                <c:pt idx="1676">
                  <c:v>1450210.45721992</c:v>
                </c:pt>
                <c:pt idx="1677">
                  <c:v>1450210.45721992</c:v>
                </c:pt>
                <c:pt idx="1678">
                  <c:v>1450210.45721992</c:v>
                </c:pt>
                <c:pt idx="1679">
                  <c:v>1450210.45721992</c:v>
                </c:pt>
                <c:pt idx="1680">
                  <c:v>1450210.45721992</c:v>
                </c:pt>
                <c:pt idx="1681">
                  <c:v>1450210.45721992</c:v>
                </c:pt>
                <c:pt idx="1682">
                  <c:v>1450210.45721992</c:v>
                </c:pt>
                <c:pt idx="1683">
                  <c:v>1450210.45721992</c:v>
                </c:pt>
                <c:pt idx="1684">
                  <c:v>1450210.45721992</c:v>
                </c:pt>
                <c:pt idx="1685">
                  <c:v>1450210.45721992</c:v>
                </c:pt>
                <c:pt idx="1686">
                  <c:v>1450210.45721992</c:v>
                </c:pt>
                <c:pt idx="1687">
                  <c:v>1450210.45721992</c:v>
                </c:pt>
                <c:pt idx="1688">
                  <c:v>1450210.45721992</c:v>
                </c:pt>
                <c:pt idx="1689">
                  <c:v>1450210.45721992</c:v>
                </c:pt>
                <c:pt idx="1690">
                  <c:v>1450210.45721992</c:v>
                </c:pt>
                <c:pt idx="1691">
                  <c:v>1450210.45721992</c:v>
                </c:pt>
                <c:pt idx="1692">
                  <c:v>1450210.45721992</c:v>
                </c:pt>
                <c:pt idx="1693">
                  <c:v>1450210.45721992</c:v>
                </c:pt>
                <c:pt idx="1694">
                  <c:v>1450210.45721992</c:v>
                </c:pt>
                <c:pt idx="1695">
                  <c:v>1450210.45721992</c:v>
                </c:pt>
                <c:pt idx="1696">
                  <c:v>1450210.45721992</c:v>
                </c:pt>
                <c:pt idx="1697">
                  <c:v>1450210.45721992</c:v>
                </c:pt>
                <c:pt idx="1698">
                  <c:v>1450210.45721992</c:v>
                </c:pt>
                <c:pt idx="1699">
                  <c:v>1450210.45721992</c:v>
                </c:pt>
                <c:pt idx="1700">
                  <c:v>1450210.45721992</c:v>
                </c:pt>
                <c:pt idx="1701">
                  <c:v>1450210.45721992</c:v>
                </c:pt>
                <c:pt idx="1702">
                  <c:v>1450210.45721992</c:v>
                </c:pt>
                <c:pt idx="1703">
                  <c:v>1450210.45721992</c:v>
                </c:pt>
                <c:pt idx="1704">
                  <c:v>1450210.45721992</c:v>
                </c:pt>
                <c:pt idx="1705">
                  <c:v>1450210.45721992</c:v>
                </c:pt>
                <c:pt idx="1706">
                  <c:v>1450210.45721992</c:v>
                </c:pt>
                <c:pt idx="1707">
                  <c:v>1450210.45721992</c:v>
                </c:pt>
                <c:pt idx="1708">
                  <c:v>1450210.45721992</c:v>
                </c:pt>
                <c:pt idx="1709">
                  <c:v>1450210.45721992</c:v>
                </c:pt>
                <c:pt idx="1710">
                  <c:v>1450210.45721992</c:v>
                </c:pt>
                <c:pt idx="1711">
                  <c:v>1450210.45721992</c:v>
                </c:pt>
                <c:pt idx="1712">
                  <c:v>1450210.45721992</c:v>
                </c:pt>
                <c:pt idx="1713">
                  <c:v>1450210.45721992</c:v>
                </c:pt>
                <c:pt idx="1714">
                  <c:v>1450210.45721992</c:v>
                </c:pt>
                <c:pt idx="1715">
                  <c:v>1450210.45721992</c:v>
                </c:pt>
                <c:pt idx="1716">
                  <c:v>1450210.45721992</c:v>
                </c:pt>
                <c:pt idx="1717">
                  <c:v>1450210.45721992</c:v>
                </c:pt>
                <c:pt idx="1718">
                  <c:v>1450210.45721992</c:v>
                </c:pt>
                <c:pt idx="1719">
                  <c:v>1450210.45721992</c:v>
                </c:pt>
                <c:pt idx="1720">
                  <c:v>1450210.45721992</c:v>
                </c:pt>
                <c:pt idx="1721">
                  <c:v>1450210.45721992</c:v>
                </c:pt>
                <c:pt idx="1722">
                  <c:v>1450210.45721992</c:v>
                </c:pt>
                <c:pt idx="1723">
                  <c:v>1450210.45721992</c:v>
                </c:pt>
                <c:pt idx="1724">
                  <c:v>1450210.45721992</c:v>
                </c:pt>
                <c:pt idx="1725">
                  <c:v>1450210.45721992</c:v>
                </c:pt>
                <c:pt idx="1726">
                  <c:v>1450210.45721992</c:v>
                </c:pt>
                <c:pt idx="1727">
                  <c:v>1450210.45721992</c:v>
                </c:pt>
                <c:pt idx="1728">
                  <c:v>1450210.45721992</c:v>
                </c:pt>
                <c:pt idx="1729">
                  <c:v>1450210.45721992</c:v>
                </c:pt>
                <c:pt idx="1730">
                  <c:v>1450210.45721992</c:v>
                </c:pt>
                <c:pt idx="1731">
                  <c:v>1450210.45721992</c:v>
                </c:pt>
                <c:pt idx="1732">
                  <c:v>1450210.45721992</c:v>
                </c:pt>
                <c:pt idx="1733">
                  <c:v>1450210.45721992</c:v>
                </c:pt>
                <c:pt idx="1734">
                  <c:v>1450210.45721992</c:v>
                </c:pt>
                <c:pt idx="1735">
                  <c:v>1450210.45721992</c:v>
                </c:pt>
                <c:pt idx="1736">
                  <c:v>1450210.45721992</c:v>
                </c:pt>
                <c:pt idx="1737">
                  <c:v>1450210.45721992</c:v>
                </c:pt>
                <c:pt idx="1738">
                  <c:v>1450210.45721992</c:v>
                </c:pt>
                <c:pt idx="1739">
                  <c:v>1450210.45721992</c:v>
                </c:pt>
                <c:pt idx="1740">
                  <c:v>1450210.45721992</c:v>
                </c:pt>
                <c:pt idx="1741">
                  <c:v>1450210.45721992</c:v>
                </c:pt>
                <c:pt idx="1742">
                  <c:v>1450210.45721992</c:v>
                </c:pt>
                <c:pt idx="1743">
                  <c:v>1450210.45721992</c:v>
                </c:pt>
                <c:pt idx="1744">
                  <c:v>1450210.45721992</c:v>
                </c:pt>
                <c:pt idx="1745">
                  <c:v>1450210.45721992</c:v>
                </c:pt>
                <c:pt idx="1746">
                  <c:v>1450210.45721992</c:v>
                </c:pt>
                <c:pt idx="1747">
                  <c:v>1450210.45721992</c:v>
                </c:pt>
                <c:pt idx="1748">
                  <c:v>1450210.45721992</c:v>
                </c:pt>
                <c:pt idx="1749">
                  <c:v>1450210.45721992</c:v>
                </c:pt>
                <c:pt idx="1750">
                  <c:v>1450210.45721992</c:v>
                </c:pt>
                <c:pt idx="1751">
                  <c:v>1450210.45721992</c:v>
                </c:pt>
                <c:pt idx="1752">
                  <c:v>1450210.45721992</c:v>
                </c:pt>
                <c:pt idx="1753">
                  <c:v>1450210.45721992</c:v>
                </c:pt>
                <c:pt idx="1754">
                  <c:v>1450210.45721992</c:v>
                </c:pt>
                <c:pt idx="1755">
                  <c:v>1450210.45721992</c:v>
                </c:pt>
                <c:pt idx="1756">
                  <c:v>1450210.45721992</c:v>
                </c:pt>
                <c:pt idx="1757">
                  <c:v>1450210.45721992</c:v>
                </c:pt>
                <c:pt idx="1758">
                  <c:v>1450210.45721992</c:v>
                </c:pt>
                <c:pt idx="1759">
                  <c:v>1450210.45721992</c:v>
                </c:pt>
                <c:pt idx="1760">
                  <c:v>1450210.45721992</c:v>
                </c:pt>
                <c:pt idx="1761">
                  <c:v>1450210.45721992</c:v>
                </c:pt>
                <c:pt idx="1762">
                  <c:v>1450210.45721992</c:v>
                </c:pt>
                <c:pt idx="1763">
                  <c:v>1450210.45721992</c:v>
                </c:pt>
                <c:pt idx="1764">
                  <c:v>1450210.45721992</c:v>
                </c:pt>
                <c:pt idx="1765">
                  <c:v>1450210.45721992</c:v>
                </c:pt>
                <c:pt idx="1766">
                  <c:v>1450210.45721992</c:v>
                </c:pt>
                <c:pt idx="1767">
                  <c:v>1450210.45721992</c:v>
                </c:pt>
                <c:pt idx="1768">
                  <c:v>1450210.45721992</c:v>
                </c:pt>
                <c:pt idx="1769">
                  <c:v>1450210.45721992</c:v>
                </c:pt>
                <c:pt idx="1770">
                  <c:v>1450210.45721992</c:v>
                </c:pt>
                <c:pt idx="1771">
                  <c:v>1450210.45721992</c:v>
                </c:pt>
                <c:pt idx="1772">
                  <c:v>1450210.45721992</c:v>
                </c:pt>
                <c:pt idx="1773">
                  <c:v>1450210.45721992</c:v>
                </c:pt>
                <c:pt idx="1774">
                  <c:v>1450210.45721992</c:v>
                </c:pt>
                <c:pt idx="1775">
                  <c:v>1450210.45721992</c:v>
                </c:pt>
                <c:pt idx="1776">
                  <c:v>1450210.45721992</c:v>
                </c:pt>
                <c:pt idx="1777">
                  <c:v>1450210.45721992</c:v>
                </c:pt>
                <c:pt idx="1778">
                  <c:v>1450210.45721992</c:v>
                </c:pt>
                <c:pt idx="1779">
                  <c:v>1450210.45721992</c:v>
                </c:pt>
                <c:pt idx="1780">
                  <c:v>1450210.45721992</c:v>
                </c:pt>
                <c:pt idx="1781">
                  <c:v>1450210.45721992</c:v>
                </c:pt>
                <c:pt idx="1782">
                  <c:v>1450210.45721992</c:v>
                </c:pt>
                <c:pt idx="1783">
                  <c:v>1450210.45721992</c:v>
                </c:pt>
                <c:pt idx="1784">
                  <c:v>1450210.45721992</c:v>
                </c:pt>
                <c:pt idx="1785">
                  <c:v>1450210.45721992</c:v>
                </c:pt>
                <c:pt idx="1786">
                  <c:v>1450210.45721992</c:v>
                </c:pt>
                <c:pt idx="1787">
                  <c:v>1450210.45721992</c:v>
                </c:pt>
                <c:pt idx="1788">
                  <c:v>1450210.45721992</c:v>
                </c:pt>
                <c:pt idx="1789">
                  <c:v>1450210.45721992</c:v>
                </c:pt>
                <c:pt idx="1790">
                  <c:v>1450210.45721992</c:v>
                </c:pt>
                <c:pt idx="1791">
                  <c:v>1450210.45721992</c:v>
                </c:pt>
                <c:pt idx="1792">
                  <c:v>1450210.45721992</c:v>
                </c:pt>
                <c:pt idx="1793">
                  <c:v>1450210.45721992</c:v>
                </c:pt>
                <c:pt idx="1794">
                  <c:v>1450210.45721992</c:v>
                </c:pt>
                <c:pt idx="1795">
                  <c:v>1450210.45721992</c:v>
                </c:pt>
                <c:pt idx="1796">
                  <c:v>1450210.45721992</c:v>
                </c:pt>
                <c:pt idx="1797">
                  <c:v>1450210.45721992</c:v>
                </c:pt>
                <c:pt idx="1798">
                  <c:v>1450210.45721992</c:v>
                </c:pt>
                <c:pt idx="1799">
                  <c:v>1450210.45721992</c:v>
                </c:pt>
                <c:pt idx="1800">
                  <c:v>1450210.45721992</c:v>
                </c:pt>
                <c:pt idx="1801">
                  <c:v>1450210.45721992</c:v>
                </c:pt>
                <c:pt idx="1802">
                  <c:v>1450210.45721992</c:v>
                </c:pt>
                <c:pt idx="1803">
                  <c:v>1450210.45721992</c:v>
                </c:pt>
                <c:pt idx="1804">
                  <c:v>1450210.45721992</c:v>
                </c:pt>
                <c:pt idx="1805">
                  <c:v>1450210.45721992</c:v>
                </c:pt>
                <c:pt idx="1806">
                  <c:v>1450210.45721992</c:v>
                </c:pt>
                <c:pt idx="1807">
                  <c:v>1450210.45721992</c:v>
                </c:pt>
                <c:pt idx="1808">
                  <c:v>1450210.45721992</c:v>
                </c:pt>
                <c:pt idx="1809">
                  <c:v>1450210.45721992</c:v>
                </c:pt>
                <c:pt idx="1810">
                  <c:v>1450210.45721992</c:v>
                </c:pt>
                <c:pt idx="1811">
                  <c:v>1450210.45721992</c:v>
                </c:pt>
                <c:pt idx="1812">
                  <c:v>1450210.45721992</c:v>
                </c:pt>
                <c:pt idx="1813">
                  <c:v>1450210.45721992</c:v>
                </c:pt>
                <c:pt idx="1814">
                  <c:v>1450210.45721992</c:v>
                </c:pt>
                <c:pt idx="1815">
                  <c:v>1450210.45721992</c:v>
                </c:pt>
                <c:pt idx="1816">
                  <c:v>1450210.45721992</c:v>
                </c:pt>
                <c:pt idx="1817">
                  <c:v>1450210.45721992</c:v>
                </c:pt>
                <c:pt idx="1818">
                  <c:v>1450210.45721992</c:v>
                </c:pt>
                <c:pt idx="1819">
                  <c:v>1450210.45721992</c:v>
                </c:pt>
                <c:pt idx="1820">
                  <c:v>1450210.45721992</c:v>
                </c:pt>
                <c:pt idx="1821">
                  <c:v>1450210.45721992</c:v>
                </c:pt>
                <c:pt idx="1822">
                  <c:v>1450210.45721992</c:v>
                </c:pt>
                <c:pt idx="1823">
                  <c:v>1450210.45721992</c:v>
                </c:pt>
                <c:pt idx="1824">
                  <c:v>1450210.45721992</c:v>
                </c:pt>
                <c:pt idx="1825">
                  <c:v>1450210.45721992</c:v>
                </c:pt>
                <c:pt idx="1826">
                  <c:v>1450210.45721992</c:v>
                </c:pt>
                <c:pt idx="1827">
                  <c:v>1450210.45721992</c:v>
                </c:pt>
                <c:pt idx="1828">
                  <c:v>1450210.45721992</c:v>
                </c:pt>
                <c:pt idx="1829">
                  <c:v>1450210.45721992</c:v>
                </c:pt>
                <c:pt idx="1830">
                  <c:v>1450210.45721992</c:v>
                </c:pt>
                <c:pt idx="1831">
                  <c:v>1450210.45721992</c:v>
                </c:pt>
                <c:pt idx="1832">
                  <c:v>1450210.45721992</c:v>
                </c:pt>
                <c:pt idx="1833">
                  <c:v>1450210.45721992</c:v>
                </c:pt>
                <c:pt idx="1834">
                  <c:v>1450210.45721992</c:v>
                </c:pt>
                <c:pt idx="1835">
                  <c:v>1450210.45721992</c:v>
                </c:pt>
                <c:pt idx="1836">
                  <c:v>1450210.45721992</c:v>
                </c:pt>
                <c:pt idx="1837">
                  <c:v>1450210.45721992</c:v>
                </c:pt>
                <c:pt idx="1838">
                  <c:v>1450210.45721992</c:v>
                </c:pt>
                <c:pt idx="1839">
                  <c:v>1450210.45721992</c:v>
                </c:pt>
                <c:pt idx="1840">
                  <c:v>1450210.45721992</c:v>
                </c:pt>
                <c:pt idx="1841">
                  <c:v>1450210.45721992</c:v>
                </c:pt>
                <c:pt idx="1842">
                  <c:v>1450210.45721992</c:v>
                </c:pt>
                <c:pt idx="1843">
                  <c:v>1450210.45721992</c:v>
                </c:pt>
                <c:pt idx="1844">
                  <c:v>1450210.45721992</c:v>
                </c:pt>
                <c:pt idx="1845">
                  <c:v>1450210.45721992</c:v>
                </c:pt>
                <c:pt idx="1846">
                  <c:v>1450210.45721992</c:v>
                </c:pt>
                <c:pt idx="1847">
                  <c:v>1450210.45721992</c:v>
                </c:pt>
                <c:pt idx="1848">
                  <c:v>1450210.45721992</c:v>
                </c:pt>
                <c:pt idx="1849">
                  <c:v>1450210.45721992</c:v>
                </c:pt>
                <c:pt idx="1850">
                  <c:v>1450210.45721992</c:v>
                </c:pt>
                <c:pt idx="1851">
                  <c:v>1450210.45721992</c:v>
                </c:pt>
                <c:pt idx="1852">
                  <c:v>1450210.45721992</c:v>
                </c:pt>
                <c:pt idx="1853">
                  <c:v>1450210.45721992</c:v>
                </c:pt>
                <c:pt idx="1854">
                  <c:v>1450210.45721992</c:v>
                </c:pt>
                <c:pt idx="1855">
                  <c:v>1450210.45721992</c:v>
                </c:pt>
                <c:pt idx="1856">
                  <c:v>1450210.45721992</c:v>
                </c:pt>
                <c:pt idx="1857">
                  <c:v>1450210.45721992</c:v>
                </c:pt>
                <c:pt idx="1858">
                  <c:v>1450210.45721992</c:v>
                </c:pt>
                <c:pt idx="1859">
                  <c:v>1450210.45721992</c:v>
                </c:pt>
                <c:pt idx="1860">
                  <c:v>1450210.45721992</c:v>
                </c:pt>
                <c:pt idx="1861">
                  <c:v>1450210.45721992</c:v>
                </c:pt>
                <c:pt idx="1862">
                  <c:v>1450210.45721992</c:v>
                </c:pt>
                <c:pt idx="1863">
                  <c:v>1450210.45721992</c:v>
                </c:pt>
                <c:pt idx="1864">
                  <c:v>1450210.45721992</c:v>
                </c:pt>
                <c:pt idx="1865">
                  <c:v>1450210.45721992</c:v>
                </c:pt>
                <c:pt idx="1866">
                  <c:v>1450210.45721992</c:v>
                </c:pt>
                <c:pt idx="1867">
                  <c:v>1450210.45721992</c:v>
                </c:pt>
                <c:pt idx="1868">
                  <c:v>1450210.45721992</c:v>
                </c:pt>
                <c:pt idx="1869">
                  <c:v>1450210.45721992</c:v>
                </c:pt>
                <c:pt idx="1870">
                  <c:v>1450210.45721992</c:v>
                </c:pt>
                <c:pt idx="1871">
                  <c:v>1450210.45721992</c:v>
                </c:pt>
                <c:pt idx="1872">
                  <c:v>1450210.45721992</c:v>
                </c:pt>
                <c:pt idx="1873">
                  <c:v>1450210.45721992</c:v>
                </c:pt>
                <c:pt idx="1874">
                  <c:v>1450210.45721992</c:v>
                </c:pt>
                <c:pt idx="1875">
                  <c:v>1450210.45721992</c:v>
                </c:pt>
                <c:pt idx="1876">
                  <c:v>1450210.45721992</c:v>
                </c:pt>
                <c:pt idx="1877">
                  <c:v>1450210.45721992</c:v>
                </c:pt>
                <c:pt idx="1878">
                  <c:v>1450210.45721992</c:v>
                </c:pt>
                <c:pt idx="1879">
                  <c:v>1450210.45721992</c:v>
                </c:pt>
                <c:pt idx="1880">
                  <c:v>1450210.45721992</c:v>
                </c:pt>
                <c:pt idx="1881">
                  <c:v>1450210.45721992</c:v>
                </c:pt>
                <c:pt idx="1882">
                  <c:v>1450210.45721992</c:v>
                </c:pt>
                <c:pt idx="1883">
                  <c:v>1450210.45721992</c:v>
                </c:pt>
                <c:pt idx="1884">
                  <c:v>1450210.45721992</c:v>
                </c:pt>
                <c:pt idx="1885">
                  <c:v>1450210.45721992</c:v>
                </c:pt>
                <c:pt idx="1886">
                  <c:v>1450210.45721992</c:v>
                </c:pt>
                <c:pt idx="1887">
                  <c:v>1450210.45721992</c:v>
                </c:pt>
                <c:pt idx="1888">
                  <c:v>1450210.45721992</c:v>
                </c:pt>
                <c:pt idx="1889">
                  <c:v>1450210.45721992</c:v>
                </c:pt>
                <c:pt idx="1890">
                  <c:v>1450210.45721992</c:v>
                </c:pt>
                <c:pt idx="1891">
                  <c:v>1450210.45721992</c:v>
                </c:pt>
                <c:pt idx="1892">
                  <c:v>1450210.45721992</c:v>
                </c:pt>
                <c:pt idx="1893">
                  <c:v>1450210.45721992</c:v>
                </c:pt>
                <c:pt idx="1894">
                  <c:v>1450210.45721992</c:v>
                </c:pt>
                <c:pt idx="1895">
                  <c:v>1450210.45721992</c:v>
                </c:pt>
                <c:pt idx="1896">
                  <c:v>1450210.45721992</c:v>
                </c:pt>
                <c:pt idx="1897">
                  <c:v>1450210.45721992</c:v>
                </c:pt>
                <c:pt idx="1898">
                  <c:v>1450210.45721992</c:v>
                </c:pt>
                <c:pt idx="1899">
                  <c:v>1450210.45721992</c:v>
                </c:pt>
                <c:pt idx="1900">
                  <c:v>1450210.45721992</c:v>
                </c:pt>
                <c:pt idx="1901">
                  <c:v>1450210.45721992</c:v>
                </c:pt>
                <c:pt idx="1902">
                  <c:v>1450210.45721992</c:v>
                </c:pt>
                <c:pt idx="1903">
                  <c:v>1450210.45721992</c:v>
                </c:pt>
                <c:pt idx="1904">
                  <c:v>1450210.45721992</c:v>
                </c:pt>
                <c:pt idx="1905">
                  <c:v>1450210.45721992</c:v>
                </c:pt>
                <c:pt idx="1906">
                  <c:v>1450210.45721992</c:v>
                </c:pt>
                <c:pt idx="1907">
                  <c:v>1450210.45721992</c:v>
                </c:pt>
                <c:pt idx="1908">
                  <c:v>1450210.45721992</c:v>
                </c:pt>
                <c:pt idx="1909">
                  <c:v>1450210.45721992</c:v>
                </c:pt>
                <c:pt idx="1910">
                  <c:v>1450210.45721992</c:v>
                </c:pt>
                <c:pt idx="1911">
                  <c:v>1450210.45721992</c:v>
                </c:pt>
                <c:pt idx="1912">
                  <c:v>1450210.45721992</c:v>
                </c:pt>
                <c:pt idx="1913">
                  <c:v>1450210.45721992</c:v>
                </c:pt>
                <c:pt idx="1914">
                  <c:v>1450210.45721992</c:v>
                </c:pt>
                <c:pt idx="1915">
                  <c:v>1450210.45721992</c:v>
                </c:pt>
                <c:pt idx="1916">
                  <c:v>1450210.45721992</c:v>
                </c:pt>
                <c:pt idx="1917">
                  <c:v>1450210.45721992</c:v>
                </c:pt>
                <c:pt idx="1918">
                  <c:v>1450210.45721992</c:v>
                </c:pt>
                <c:pt idx="1919">
                  <c:v>1450210.45721992</c:v>
                </c:pt>
                <c:pt idx="1920">
                  <c:v>1450210.45721992</c:v>
                </c:pt>
                <c:pt idx="1921">
                  <c:v>1450210.45721992</c:v>
                </c:pt>
                <c:pt idx="1922">
                  <c:v>1450210.45721992</c:v>
                </c:pt>
                <c:pt idx="1923">
                  <c:v>1450210.45721992</c:v>
                </c:pt>
                <c:pt idx="1924">
                  <c:v>1450210.45721992</c:v>
                </c:pt>
                <c:pt idx="1925">
                  <c:v>1450210.45721992</c:v>
                </c:pt>
                <c:pt idx="1926">
                  <c:v>1450210.45721992</c:v>
                </c:pt>
                <c:pt idx="1927">
                  <c:v>1450210.45721992</c:v>
                </c:pt>
                <c:pt idx="1928">
                  <c:v>1450210.45721992</c:v>
                </c:pt>
                <c:pt idx="1929">
                  <c:v>1450210.45721992</c:v>
                </c:pt>
                <c:pt idx="1930">
                  <c:v>1450210.45721992</c:v>
                </c:pt>
                <c:pt idx="1931">
                  <c:v>1450210.45721992</c:v>
                </c:pt>
                <c:pt idx="1932">
                  <c:v>1450210.45721992</c:v>
                </c:pt>
                <c:pt idx="1933">
                  <c:v>1450210.45721992</c:v>
                </c:pt>
                <c:pt idx="1934">
                  <c:v>1450210.45721992</c:v>
                </c:pt>
                <c:pt idx="1935">
                  <c:v>1450210.45721992</c:v>
                </c:pt>
                <c:pt idx="1936">
                  <c:v>1450210.45721992</c:v>
                </c:pt>
                <c:pt idx="1937">
                  <c:v>1450210.45721992</c:v>
                </c:pt>
                <c:pt idx="1938">
                  <c:v>1450210.45721992</c:v>
                </c:pt>
                <c:pt idx="1939">
                  <c:v>1450210.45721992</c:v>
                </c:pt>
                <c:pt idx="1940">
                  <c:v>1450210.45721992</c:v>
                </c:pt>
                <c:pt idx="1941">
                  <c:v>1450210.45721992</c:v>
                </c:pt>
                <c:pt idx="1942">
                  <c:v>1450210.45721992</c:v>
                </c:pt>
                <c:pt idx="1943">
                  <c:v>1450210.45721992</c:v>
                </c:pt>
                <c:pt idx="1944">
                  <c:v>1450210.45721992</c:v>
                </c:pt>
                <c:pt idx="1945">
                  <c:v>1450210.45721992</c:v>
                </c:pt>
                <c:pt idx="1946">
                  <c:v>1450210.45721992</c:v>
                </c:pt>
                <c:pt idx="1947">
                  <c:v>1450210.45721992</c:v>
                </c:pt>
                <c:pt idx="1948">
                  <c:v>1450210.45721992</c:v>
                </c:pt>
                <c:pt idx="1949">
                  <c:v>1450210.45721992</c:v>
                </c:pt>
                <c:pt idx="1950">
                  <c:v>1450210.45721992</c:v>
                </c:pt>
                <c:pt idx="1951">
                  <c:v>1450210.45721992</c:v>
                </c:pt>
                <c:pt idx="1952">
                  <c:v>1450210.45721992</c:v>
                </c:pt>
                <c:pt idx="1953">
                  <c:v>1450210.45721992</c:v>
                </c:pt>
                <c:pt idx="1954">
                  <c:v>1450210.45721992</c:v>
                </c:pt>
                <c:pt idx="1955">
                  <c:v>1450210.45721992</c:v>
                </c:pt>
                <c:pt idx="1956">
                  <c:v>1450210.45721992</c:v>
                </c:pt>
                <c:pt idx="1957">
                  <c:v>1450210.45721992</c:v>
                </c:pt>
                <c:pt idx="1958">
                  <c:v>1450210.45721992</c:v>
                </c:pt>
                <c:pt idx="1959">
                  <c:v>1450210.45721992</c:v>
                </c:pt>
                <c:pt idx="1960">
                  <c:v>1450210.45721992</c:v>
                </c:pt>
                <c:pt idx="1961">
                  <c:v>1450210.45721992</c:v>
                </c:pt>
                <c:pt idx="1962">
                  <c:v>1450210.45721992</c:v>
                </c:pt>
                <c:pt idx="1963">
                  <c:v>1450210.45721992</c:v>
                </c:pt>
                <c:pt idx="1964">
                  <c:v>1450210.45721992</c:v>
                </c:pt>
                <c:pt idx="1965">
                  <c:v>1450210.45721992</c:v>
                </c:pt>
                <c:pt idx="1966">
                  <c:v>1450210.45721992</c:v>
                </c:pt>
                <c:pt idx="1967">
                  <c:v>1450210.45721992</c:v>
                </c:pt>
                <c:pt idx="1968">
                  <c:v>1450210.45721992</c:v>
                </c:pt>
                <c:pt idx="1969">
                  <c:v>1450210.45721992</c:v>
                </c:pt>
                <c:pt idx="1970">
                  <c:v>1450210.45721992</c:v>
                </c:pt>
                <c:pt idx="1971">
                  <c:v>1450210.45721992</c:v>
                </c:pt>
                <c:pt idx="1972">
                  <c:v>1450210.45721992</c:v>
                </c:pt>
                <c:pt idx="1973">
                  <c:v>1450210.45721992</c:v>
                </c:pt>
                <c:pt idx="1974">
                  <c:v>1450210.45721992</c:v>
                </c:pt>
                <c:pt idx="1975">
                  <c:v>1450210.45721992</c:v>
                </c:pt>
                <c:pt idx="1976">
                  <c:v>1450210.45721992</c:v>
                </c:pt>
                <c:pt idx="1977">
                  <c:v>1450210.45721992</c:v>
                </c:pt>
                <c:pt idx="1978">
                  <c:v>1450210.45721992</c:v>
                </c:pt>
                <c:pt idx="1979">
                  <c:v>1450210.45721992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Main!$A$2:$A$1981</c:f>
              <c:numCache>
                <c:formatCode>General</c:formatCode>
                <c:ptCount val="19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</c:numCache>
            </c:numRef>
          </c:cat>
          <c:val>
            <c:numRef>
              <c:f>Main!$F$2:$F$1981</c:f>
              <c:numCache>
                <c:formatCode>General</c:formatCode>
                <c:ptCount val="1980"/>
                <c:pt idx="0">
                  <c:v>340625.31489129</c:v>
                </c:pt>
                <c:pt idx="1">
                  <c:v>3406253.1489129</c:v>
                </c:pt>
                <c:pt idx="2">
                  <c:v>3242345.26942574</c:v>
                </c:pt>
                <c:pt idx="3">
                  <c:v>3107502.01209513</c:v>
                </c:pt>
                <c:pt idx="4">
                  <c:v>3001389.94821138</c:v>
                </c:pt>
                <c:pt idx="5">
                  <c:v>2897409.4753752</c:v>
                </c:pt>
                <c:pt idx="6">
                  <c:v>2863802.33363822</c:v>
                </c:pt>
                <c:pt idx="7">
                  <c:v>2798788.91514947</c:v>
                </c:pt>
                <c:pt idx="8">
                  <c:v>2766268.42686012</c:v>
                </c:pt>
                <c:pt idx="9">
                  <c:v>2702443.33340041</c:v>
                </c:pt>
                <c:pt idx="10">
                  <c:v>2670555.71220588</c:v>
                </c:pt>
                <c:pt idx="11">
                  <c:v>2607533.22633059</c:v>
                </c:pt>
                <c:pt idx="12">
                  <c:v>2576083.63140227</c:v>
                </c:pt>
                <c:pt idx="13">
                  <c:v>2513681.90232252</c:v>
                </c:pt>
                <c:pt idx="14">
                  <c:v>2482569.64273585</c:v>
                </c:pt>
                <c:pt idx="15">
                  <c:v>2420687.71898559</c:v>
                </c:pt>
                <c:pt idx="16">
                  <c:v>2389854.66644835</c:v>
                </c:pt>
                <c:pt idx="17">
                  <c:v>2328431.076597</c:v>
                </c:pt>
                <c:pt idx="18">
                  <c:v>2297841.45183689</c:v>
                </c:pt>
                <c:pt idx="19">
                  <c:v>2236837.12110012</c:v>
                </c:pt>
                <c:pt idx="20">
                  <c:v>2206468.32422837</c:v>
                </c:pt>
                <c:pt idx="21">
                  <c:v>2145858.52218821</c:v>
                </c:pt>
                <c:pt idx="22">
                  <c:v>2115696.5363263</c:v>
                </c:pt>
                <c:pt idx="23">
                  <c:v>2055466.73883776</c:v>
                </c:pt>
                <c:pt idx="24">
                  <c:v>2025503.67469073</c:v>
                </c:pt>
                <c:pt idx="25">
                  <c:v>1965647.34750549</c:v>
                </c:pt>
                <c:pt idx="26">
                  <c:v>1935880.09945645</c:v>
                </c:pt>
                <c:pt idx="27">
                  <c:v>1876397.54023294</c:v>
                </c:pt>
                <c:pt idx="28">
                  <c:v>1847210.59820695</c:v>
                </c:pt>
                <c:pt idx="29">
                  <c:v>1788861.61138979</c:v>
                </c:pt>
                <c:pt idx="30">
                  <c:v>1703126.57445645</c:v>
                </c:pt>
                <c:pt idx="31">
                  <c:v>1547878.57520949</c:v>
                </c:pt>
                <c:pt idx="32">
                  <c:v>1472766.26922662</c:v>
                </c:pt>
                <c:pt idx="33">
                  <c:v>1413306.53658902</c:v>
                </c:pt>
                <c:pt idx="34">
                  <c:v>1370903.82080529</c:v>
                </c:pt>
                <c:pt idx="35">
                  <c:v>1369833.42794414</c:v>
                </c:pt>
                <c:pt idx="36">
                  <c:v>1324202.45354992</c:v>
                </c:pt>
                <c:pt idx="37">
                  <c:v>1302040.55639575</c:v>
                </c:pt>
                <c:pt idx="38">
                  <c:v>1304653.73791091</c:v>
                </c:pt>
                <c:pt idx="39">
                  <c:v>1277957.6327619</c:v>
                </c:pt>
                <c:pt idx="40">
                  <c:v>1280647.41103136</c:v>
                </c:pt>
                <c:pt idx="41">
                  <c:v>1254644.61508616</c:v>
                </c:pt>
                <c:pt idx="42">
                  <c:v>1257344.86239486</c:v>
                </c:pt>
                <c:pt idx="43">
                  <c:v>1231635.17135195</c:v>
                </c:pt>
                <c:pt idx="44">
                  <c:v>1234309.67247251</c:v>
                </c:pt>
                <c:pt idx="45">
                  <c:v>1208712.822405</c:v>
                </c:pt>
                <c:pt idx="46">
                  <c:v>1211337.56833131</c:v>
                </c:pt>
                <c:pt idx="47">
                  <c:v>1185844.62342986</c:v>
                </c:pt>
                <c:pt idx="48">
                  <c:v>1188405.54097039</c:v>
                </c:pt>
                <c:pt idx="49">
                  <c:v>1162995.02682372</c:v>
                </c:pt>
                <c:pt idx="50">
                  <c:v>1165485.15094276</c:v>
                </c:pt>
                <c:pt idx="51">
                  <c:v>1140084.77289155</c:v>
                </c:pt>
                <c:pt idx="52">
                  <c:v>1142496.25510807</c:v>
                </c:pt>
                <c:pt idx="53">
                  <c:v>1117180.80986668</c:v>
                </c:pt>
                <c:pt idx="54">
                  <c:v>1119506.58901985</c:v>
                </c:pt>
                <c:pt idx="55">
                  <c:v>1094416.31601366</c:v>
                </c:pt>
                <c:pt idx="56">
                  <c:v>1096653.09218427</c:v>
                </c:pt>
                <c:pt idx="57">
                  <c:v>1071868.04475446</c:v>
                </c:pt>
                <c:pt idx="58">
                  <c:v>1073989.20515876</c:v>
                </c:pt>
                <c:pt idx="59">
                  <c:v>1049503.99920647</c:v>
                </c:pt>
                <c:pt idx="60">
                  <c:v>1039171.92273455</c:v>
                </c:pt>
                <c:pt idx="61">
                  <c:v>982040.750426215</c:v>
                </c:pt>
                <c:pt idx="62">
                  <c:v>951214.837658128</c:v>
                </c:pt>
                <c:pt idx="63">
                  <c:v>931313.256976654</c:v>
                </c:pt>
                <c:pt idx="64">
                  <c:v>909158.110220051</c:v>
                </c:pt>
                <c:pt idx="65">
                  <c:v>897355.204172892</c:v>
                </c:pt>
                <c:pt idx="66">
                  <c:v>899635.765363153</c:v>
                </c:pt>
                <c:pt idx="67">
                  <c:v>872888.273977367</c:v>
                </c:pt>
                <c:pt idx="68">
                  <c:v>865004.51135383</c:v>
                </c:pt>
                <c:pt idx="69">
                  <c:v>865802.722252249</c:v>
                </c:pt>
                <c:pt idx="70">
                  <c:v>847563.97337416</c:v>
                </c:pt>
                <c:pt idx="71">
                  <c:v>848243.277330279</c:v>
                </c:pt>
                <c:pt idx="72">
                  <c:v>830550.982184522</c:v>
                </c:pt>
                <c:pt idx="73">
                  <c:v>831149.262836926</c:v>
                </c:pt>
                <c:pt idx="74">
                  <c:v>813914.684099594</c:v>
                </c:pt>
                <c:pt idx="75">
                  <c:v>814454.7469553</c:v>
                </c:pt>
                <c:pt idx="76">
                  <c:v>797700.419999516</c:v>
                </c:pt>
                <c:pt idx="77">
                  <c:v>798197.172721561</c:v>
                </c:pt>
                <c:pt idx="78">
                  <c:v>782009.287938966</c:v>
                </c:pt>
                <c:pt idx="79">
                  <c:v>782473.856450283</c:v>
                </c:pt>
                <c:pt idx="80">
                  <c:v>766948.594735134</c:v>
                </c:pt>
                <c:pt idx="81">
                  <c:v>767390.159283729</c:v>
                </c:pt>
                <c:pt idx="82">
                  <c:v>752613.028610948</c:v>
                </c:pt>
                <c:pt idx="83">
                  <c:v>753039.552355614</c:v>
                </c:pt>
                <c:pt idx="84">
                  <c:v>739121.801532497</c:v>
                </c:pt>
                <c:pt idx="85">
                  <c:v>739540.825204886</c:v>
                </c:pt>
                <c:pt idx="86">
                  <c:v>726595.247241465</c:v>
                </c:pt>
                <c:pt idx="87">
                  <c:v>727014.243742813</c:v>
                </c:pt>
                <c:pt idx="88">
                  <c:v>715120.916180681</c:v>
                </c:pt>
                <c:pt idx="89">
                  <c:v>715635.298190497</c:v>
                </c:pt>
                <c:pt idx="90">
                  <c:v>701403.562970097</c:v>
                </c:pt>
                <c:pt idx="91">
                  <c:v>677735.656993873</c:v>
                </c:pt>
                <c:pt idx="92">
                  <c:v>662380.22632408</c:v>
                </c:pt>
                <c:pt idx="93">
                  <c:v>652110.869970305</c:v>
                </c:pt>
                <c:pt idx="94">
                  <c:v>641353.639816211</c:v>
                </c:pt>
                <c:pt idx="95">
                  <c:v>636919.24452272</c:v>
                </c:pt>
                <c:pt idx="96">
                  <c:v>635838.341413936</c:v>
                </c:pt>
                <c:pt idx="97">
                  <c:v>622269.645331463</c:v>
                </c:pt>
                <c:pt idx="98">
                  <c:v>619122.317709598</c:v>
                </c:pt>
                <c:pt idx="99">
                  <c:v>618314.783117399</c:v>
                </c:pt>
                <c:pt idx="100">
                  <c:v>608556.077414631</c:v>
                </c:pt>
                <c:pt idx="101">
                  <c:v>607682.088284131</c:v>
                </c:pt>
                <c:pt idx="102">
                  <c:v>608700.042407685</c:v>
                </c:pt>
                <c:pt idx="103">
                  <c:v>597483.847338889</c:v>
                </c:pt>
                <c:pt idx="104">
                  <c:v>587939.764108342</c:v>
                </c:pt>
                <c:pt idx="105">
                  <c:v>586391.374321775</c:v>
                </c:pt>
                <c:pt idx="106">
                  <c:v>587215.478124056</c:v>
                </c:pt>
                <c:pt idx="107">
                  <c:v>576524.375766994</c:v>
                </c:pt>
                <c:pt idx="108">
                  <c:v>567210.437423178</c:v>
                </c:pt>
                <c:pt idx="109">
                  <c:v>565241.194127785</c:v>
                </c:pt>
                <c:pt idx="110">
                  <c:v>565864.016611694</c:v>
                </c:pt>
                <c:pt idx="111">
                  <c:v>556190.740156514</c:v>
                </c:pt>
                <c:pt idx="112">
                  <c:v>547690.359506393</c:v>
                </c:pt>
                <c:pt idx="113">
                  <c:v>545631.538291299</c:v>
                </c:pt>
                <c:pt idx="114">
                  <c:v>546062.466135891</c:v>
                </c:pt>
                <c:pt idx="115">
                  <c:v>537886.836431126</c:v>
                </c:pt>
                <c:pt idx="116">
                  <c:v>530741.813554504</c:v>
                </c:pt>
                <c:pt idx="117">
                  <c:v>531101.187766523</c:v>
                </c:pt>
                <c:pt idx="118">
                  <c:v>524337.619280865</c:v>
                </c:pt>
                <c:pt idx="119">
                  <c:v>524717.039667527</c:v>
                </c:pt>
                <c:pt idx="120">
                  <c:v>516855.885749177</c:v>
                </c:pt>
                <c:pt idx="121">
                  <c:v>516440.259092318</c:v>
                </c:pt>
                <c:pt idx="122">
                  <c:v>504044.830082437</c:v>
                </c:pt>
                <c:pt idx="123">
                  <c:v>499603.735367843</c:v>
                </c:pt>
                <c:pt idx="124">
                  <c:v>500032.106575065</c:v>
                </c:pt>
                <c:pt idx="125">
                  <c:v>492684.309101419</c:v>
                </c:pt>
                <c:pt idx="126">
                  <c:v>491224.808606742</c:v>
                </c:pt>
                <c:pt idx="127">
                  <c:v>491464.867650726</c:v>
                </c:pt>
                <c:pt idx="128">
                  <c:v>483266.580688956</c:v>
                </c:pt>
                <c:pt idx="129">
                  <c:v>480790.042132269</c:v>
                </c:pt>
                <c:pt idx="130">
                  <c:v>480784.174356163</c:v>
                </c:pt>
                <c:pt idx="131">
                  <c:v>475075.539879332</c:v>
                </c:pt>
                <c:pt idx="132">
                  <c:v>473482.654066033</c:v>
                </c:pt>
                <c:pt idx="133">
                  <c:v>473380.648273709</c:v>
                </c:pt>
                <c:pt idx="134">
                  <c:v>464760.046808687</c:v>
                </c:pt>
                <c:pt idx="135">
                  <c:v>460830.762020552</c:v>
                </c:pt>
                <c:pt idx="136">
                  <c:v>460601.065515577</c:v>
                </c:pt>
                <c:pt idx="137">
                  <c:v>459241.338352545</c:v>
                </c:pt>
                <c:pt idx="138">
                  <c:v>458995.766842151</c:v>
                </c:pt>
                <c:pt idx="139">
                  <c:v>451425.241872237</c:v>
                </c:pt>
                <c:pt idx="140">
                  <c:v>447893.145753428</c:v>
                </c:pt>
                <c:pt idx="141">
                  <c:v>447643.247659193</c:v>
                </c:pt>
                <c:pt idx="142">
                  <c:v>441649.3374509</c:v>
                </c:pt>
                <c:pt idx="143">
                  <c:v>438284.92244959</c:v>
                </c:pt>
                <c:pt idx="144">
                  <c:v>438762.16140593</c:v>
                </c:pt>
                <c:pt idx="145">
                  <c:v>433592.958800728</c:v>
                </c:pt>
                <c:pt idx="146">
                  <c:v>430597.548258219</c:v>
                </c:pt>
                <c:pt idx="147">
                  <c:v>430693.160791165</c:v>
                </c:pt>
                <c:pt idx="148">
                  <c:v>427843.206340008</c:v>
                </c:pt>
                <c:pt idx="149">
                  <c:v>427639.329640808</c:v>
                </c:pt>
                <c:pt idx="150">
                  <c:v>425437.61334252</c:v>
                </c:pt>
                <c:pt idx="151">
                  <c:v>420515.127544572</c:v>
                </c:pt>
                <c:pt idx="152">
                  <c:v>420665.342225114</c:v>
                </c:pt>
                <c:pt idx="153">
                  <c:v>412638.416311204</c:v>
                </c:pt>
                <c:pt idx="154">
                  <c:v>410467.594279895</c:v>
                </c:pt>
                <c:pt idx="155">
                  <c:v>410457.609993911</c:v>
                </c:pt>
                <c:pt idx="156">
                  <c:v>408677.160329569</c:v>
                </c:pt>
                <c:pt idx="157">
                  <c:v>408751.494394663</c:v>
                </c:pt>
                <c:pt idx="158">
                  <c:v>404407.289338367</c:v>
                </c:pt>
                <c:pt idx="159">
                  <c:v>402745.817149423</c:v>
                </c:pt>
                <c:pt idx="160">
                  <c:v>403194.335148066</c:v>
                </c:pt>
                <c:pt idx="161">
                  <c:v>403081.449923854</c:v>
                </c:pt>
                <c:pt idx="162">
                  <c:v>403014.817403776</c:v>
                </c:pt>
                <c:pt idx="163">
                  <c:v>401819.650171049</c:v>
                </c:pt>
                <c:pt idx="164">
                  <c:v>401296.609984947</c:v>
                </c:pt>
                <c:pt idx="165">
                  <c:v>398131.140198321</c:v>
                </c:pt>
                <c:pt idx="166">
                  <c:v>397711.642736776</c:v>
                </c:pt>
                <c:pt idx="167">
                  <c:v>397916.456260395</c:v>
                </c:pt>
                <c:pt idx="168">
                  <c:v>397577.490934241</c:v>
                </c:pt>
                <c:pt idx="169">
                  <c:v>396948.044635234</c:v>
                </c:pt>
                <c:pt idx="170">
                  <c:v>393594.336084614</c:v>
                </c:pt>
                <c:pt idx="171">
                  <c:v>393089.725070974</c:v>
                </c:pt>
                <c:pt idx="172">
                  <c:v>393480.616177633</c:v>
                </c:pt>
                <c:pt idx="173">
                  <c:v>389212.576705204</c:v>
                </c:pt>
                <c:pt idx="174">
                  <c:v>387612.553814491</c:v>
                </c:pt>
                <c:pt idx="175">
                  <c:v>389642.121631432</c:v>
                </c:pt>
                <c:pt idx="176">
                  <c:v>386006.622708736</c:v>
                </c:pt>
                <c:pt idx="177">
                  <c:v>383602.458803316</c:v>
                </c:pt>
                <c:pt idx="178">
                  <c:v>385983.913981482</c:v>
                </c:pt>
                <c:pt idx="179">
                  <c:v>381125.904515261</c:v>
                </c:pt>
                <c:pt idx="180">
                  <c:v>385084.566962554</c:v>
                </c:pt>
                <c:pt idx="181">
                  <c:v>384602.994189809</c:v>
                </c:pt>
                <c:pt idx="182">
                  <c:v>385182.38361818</c:v>
                </c:pt>
                <c:pt idx="183">
                  <c:v>384690.503122054</c:v>
                </c:pt>
                <c:pt idx="184">
                  <c:v>385109.595036496</c:v>
                </c:pt>
                <c:pt idx="185">
                  <c:v>385628.361191724</c:v>
                </c:pt>
                <c:pt idx="186">
                  <c:v>384319.85947726</c:v>
                </c:pt>
                <c:pt idx="187">
                  <c:v>384044.693296424</c:v>
                </c:pt>
                <c:pt idx="188">
                  <c:v>383539.055752383</c:v>
                </c:pt>
                <c:pt idx="189">
                  <c:v>383617.906212965</c:v>
                </c:pt>
                <c:pt idx="190">
                  <c:v>384155.078429072</c:v>
                </c:pt>
                <c:pt idx="191">
                  <c:v>382033.094857857</c:v>
                </c:pt>
                <c:pt idx="192">
                  <c:v>382302.305328068</c:v>
                </c:pt>
                <c:pt idx="193">
                  <c:v>381484.230706591</c:v>
                </c:pt>
                <c:pt idx="194">
                  <c:v>382209.583802738</c:v>
                </c:pt>
                <c:pt idx="195">
                  <c:v>381038.396593776</c:v>
                </c:pt>
                <c:pt idx="196">
                  <c:v>381763.58351532</c:v>
                </c:pt>
                <c:pt idx="197">
                  <c:v>382503.68669778</c:v>
                </c:pt>
                <c:pt idx="198">
                  <c:v>381551.410321096</c:v>
                </c:pt>
                <c:pt idx="199">
                  <c:v>381138.631700133</c:v>
                </c:pt>
                <c:pt idx="200">
                  <c:v>381252.956152787</c:v>
                </c:pt>
                <c:pt idx="201">
                  <c:v>380445.664823526</c:v>
                </c:pt>
                <c:pt idx="202">
                  <c:v>381637.600611873</c:v>
                </c:pt>
                <c:pt idx="203">
                  <c:v>382887.023796166</c:v>
                </c:pt>
                <c:pt idx="204">
                  <c:v>381630.504785295</c:v>
                </c:pt>
                <c:pt idx="205">
                  <c:v>375476.626396952</c:v>
                </c:pt>
                <c:pt idx="206">
                  <c:v>381956.015681069</c:v>
                </c:pt>
                <c:pt idx="207">
                  <c:v>383640.720412073</c:v>
                </c:pt>
                <c:pt idx="208">
                  <c:v>380515.409484651</c:v>
                </c:pt>
                <c:pt idx="209">
                  <c:v>378484.008135022</c:v>
                </c:pt>
                <c:pt idx="210">
                  <c:v>379971.236358914</c:v>
                </c:pt>
                <c:pt idx="211">
                  <c:v>379972.660330403</c:v>
                </c:pt>
                <c:pt idx="212">
                  <c:v>380169.821153729</c:v>
                </c:pt>
                <c:pt idx="213">
                  <c:v>379841.252641637</c:v>
                </c:pt>
                <c:pt idx="214">
                  <c:v>380090.867960127</c:v>
                </c:pt>
                <c:pt idx="215">
                  <c:v>379168.341051069</c:v>
                </c:pt>
                <c:pt idx="216">
                  <c:v>379669.742874292</c:v>
                </c:pt>
                <c:pt idx="217">
                  <c:v>378214.365798064</c:v>
                </c:pt>
                <c:pt idx="218">
                  <c:v>377654.794190176</c:v>
                </c:pt>
                <c:pt idx="219">
                  <c:v>376262.341392503</c:v>
                </c:pt>
                <c:pt idx="220">
                  <c:v>377093.801319944</c:v>
                </c:pt>
                <c:pt idx="221">
                  <c:v>378315.322344925</c:v>
                </c:pt>
                <c:pt idx="222">
                  <c:v>377530.182562599</c:v>
                </c:pt>
                <c:pt idx="223">
                  <c:v>377698.417596899</c:v>
                </c:pt>
                <c:pt idx="224">
                  <c:v>377679.394294355</c:v>
                </c:pt>
                <c:pt idx="225">
                  <c:v>379364.10926774</c:v>
                </c:pt>
                <c:pt idx="226">
                  <c:v>377746.580724787</c:v>
                </c:pt>
                <c:pt idx="227">
                  <c:v>378900.747057582</c:v>
                </c:pt>
                <c:pt idx="228">
                  <c:v>378370.063344534</c:v>
                </c:pt>
                <c:pt idx="229">
                  <c:v>377171.801763093</c:v>
                </c:pt>
                <c:pt idx="230">
                  <c:v>378905.043674872</c:v>
                </c:pt>
                <c:pt idx="231">
                  <c:v>376472.669485608</c:v>
                </c:pt>
                <c:pt idx="232">
                  <c:v>376142.62380133</c:v>
                </c:pt>
                <c:pt idx="233">
                  <c:v>375838.496219923</c:v>
                </c:pt>
                <c:pt idx="234">
                  <c:v>374747.041525989</c:v>
                </c:pt>
                <c:pt idx="235">
                  <c:v>376060.423549131</c:v>
                </c:pt>
                <c:pt idx="236">
                  <c:v>375902.676516674</c:v>
                </c:pt>
                <c:pt idx="237">
                  <c:v>375689.745422711</c:v>
                </c:pt>
                <c:pt idx="238">
                  <c:v>376310.516747464</c:v>
                </c:pt>
                <c:pt idx="239">
                  <c:v>375468.111223727</c:v>
                </c:pt>
                <c:pt idx="240">
                  <c:v>377203.470884825</c:v>
                </c:pt>
                <c:pt idx="241">
                  <c:v>377418.671386993</c:v>
                </c:pt>
                <c:pt idx="242">
                  <c:v>377398.041187251</c:v>
                </c:pt>
                <c:pt idx="243">
                  <c:v>377496.967766849</c:v>
                </c:pt>
                <c:pt idx="244">
                  <c:v>377131.143175048</c:v>
                </c:pt>
                <c:pt idx="245">
                  <c:v>377101.786035263</c:v>
                </c:pt>
                <c:pt idx="246">
                  <c:v>376611.962529747</c:v>
                </c:pt>
                <c:pt idx="247">
                  <c:v>376677.732972154</c:v>
                </c:pt>
                <c:pt idx="248">
                  <c:v>377763.293946838</c:v>
                </c:pt>
                <c:pt idx="249">
                  <c:v>377393.601740765</c:v>
                </c:pt>
                <c:pt idx="250">
                  <c:v>376716.113766236</c:v>
                </c:pt>
                <c:pt idx="251">
                  <c:v>376594.02156577</c:v>
                </c:pt>
                <c:pt idx="252">
                  <c:v>377373.492564216</c:v>
                </c:pt>
                <c:pt idx="253">
                  <c:v>377316.783361448</c:v>
                </c:pt>
                <c:pt idx="254">
                  <c:v>377266.299043152</c:v>
                </c:pt>
                <c:pt idx="255">
                  <c:v>377524.307863094</c:v>
                </c:pt>
                <c:pt idx="256">
                  <c:v>377989.158830358</c:v>
                </c:pt>
                <c:pt idx="257">
                  <c:v>376907.041488624</c:v>
                </c:pt>
                <c:pt idx="258">
                  <c:v>377145.74043244</c:v>
                </c:pt>
                <c:pt idx="259">
                  <c:v>376815.392356072</c:v>
                </c:pt>
                <c:pt idx="260">
                  <c:v>374957.308320438</c:v>
                </c:pt>
                <c:pt idx="261">
                  <c:v>376570.868286424</c:v>
                </c:pt>
                <c:pt idx="262">
                  <c:v>377952.300933265</c:v>
                </c:pt>
                <c:pt idx="263">
                  <c:v>376253.205032795</c:v>
                </c:pt>
                <c:pt idx="264">
                  <c:v>376831.552812796</c:v>
                </c:pt>
                <c:pt idx="265">
                  <c:v>376851.112394312</c:v>
                </c:pt>
                <c:pt idx="266">
                  <c:v>377761.31715751</c:v>
                </c:pt>
                <c:pt idx="267">
                  <c:v>376650.132035916</c:v>
                </c:pt>
                <c:pt idx="268">
                  <c:v>377569.441823414</c:v>
                </c:pt>
                <c:pt idx="269">
                  <c:v>376983.066487586</c:v>
                </c:pt>
                <c:pt idx="270">
                  <c:v>376173.656550601</c:v>
                </c:pt>
                <c:pt idx="271">
                  <c:v>377554.676173014</c:v>
                </c:pt>
                <c:pt idx="272">
                  <c:v>377500.924944617</c:v>
                </c:pt>
                <c:pt idx="273">
                  <c:v>376986.047673035</c:v>
                </c:pt>
                <c:pt idx="274">
                  <c:v>377232.027219759</c:v>
                </c:pt>
                <c:pt idx="275">
                  <c:v>376490.340781563</c:v>
                </c:pt>
                <c:pt idx="276">
                  <c:v>376791.052747093</c:v>
                </c:pt>
                <c:pt idx="277">
                  <c:v>376352.202033122</c:v>
                </c:pt>
                <c:pt idx="278">
                  <c:v>376522.237868924</c:v>
                </c:pt>
                <c:pt idx="279">
                  <c:v>376782.935144717</c:v>
                </c:pt>
                <c:pt idx="280">
                  <c:v>377343.709447172</c:v>
                </c:pt>
                <c:pt idx="281">
                  <c:v>377059.599232063</c:v>
                </c:pt>
                <c:pt idx="282">
                  <c:v>376233.766738622</c:v>
                </c:pt>
                <c:pt idx="283">
                  <c:v>376957.393611823</c:v>
                </c:pt>
                <c:pt idx="284">
                  <c:v>377625.755205717</c:v>
                </c:pt>
                <c:pt idx="285">
                  <c:v>377654.154330725</c:v>
                </c:pt>
                <c:pt idx="286">
                  <c:v>378163.749266804</c:v>
                </c:pt>
                <c:pt idx="287">
                  <c:v>377116.429096963</c:v>
                </c:pt>
                <c:pt idx="288">
                  <c:v>377831.755008632</c:v>
                </c:pt>
                <c:pt idx="289">
                  <c:v>377381.610143149</c:v>
                </c:pt>
                <c:pt idx="290">
                  <c:v>375554.734704969</c:v>
                </c:pt>
                <c:pt idx="291">
                  <c:v>377222.209986626</c:v>
                </c:pt>
                <c:pt idx="292">
                  <c:v>378377.741300158</c:v>
                </c:pt>
                <c:pt idx="293">
                  <c:v>376838.297074003</c:v>
                </c:pt>
                <c:pt idx="294">
                  <c:v>377259.04102517</c:v>
                </c:pt>
                <c:pt idx="295">
                  <c:v>377124.358068721</c:v>
                </c:pt>
                <c:pt idx="296">
                  <c:v>377604.507161356</c:v>
                </c:pt>
                <c:pt idx="297">
                  <c:v>378269.868529973</c:v>
                </c:pt>
                <c:pt idx="298">
                  <c:v>378484.415280279</c:v>
                </c:pt>
                <c:pt idx="299">
                  <c:v>378259.63861772</c:v>
                </c:pt>
                <c:pt idx="300">
                  <c:v>378336.191329617</c:v>
                </c:pt>
                <c:pt idx="301">
                  <c:v>378643.786659064</c:v>
                </c:pt>
                <c:pt idx="302">
                  <c:v>378391.543712447</c:v>
                </c:pt>
                <c:pt idx="303">
                  <c:v>379183.667185671</c:v>
                </c:pt>
                <c:pt idx="304">
                  <c:v>378583.653703057</c:v>
                </c:pt>
                <c:pt idx="305">
                  <c:v>378564.914161093</c:v>
                </c:pt>
                <c:pt idx="306">
                  <c:v>378683.961275233</c:v>
                </c:pt>
                <c:pt idx="307">
                  <c:v>378697.274088372</c:v>
                </c:pt>
                <c:pt idx="308">
                  <c:v>378722.547214729</c:v>
                </c:pt>
                <c:pt idx="309">
                  <c:v>378558.68772992</c:v>
                </c:pt>
                <c:pt idx="310">
                  <c:v>378622.253927476</c:v>
                </c:pt>
                <c:pt idx="311">
                  <c:v>378112.207972708</c:v>
                </c:pt>
                <c:pt idx="312">
                  <c:v>378516.486108736</c:v>
                </c:pt>
                <c:pt idx="313">
                  <c:v>378473.23304818</c:v>
                </c:pt>
                <c:pt idx="314">
                  <c:v>378358.531925813</c:v>
                </c:pt>
                <c:pt idx="315">
                  <c:v>378591.576481354</c:v>
                </c:pt>
                <c:pt idx="316">
                  <c:v>378905.784903771</c:v>
                </c:pt>
                <c:pt idx="317">
                  <c:v>378792.209005262</c:v>
                </c:pt>
                <c:pt idx="318">
                  <c:v>377862.967778033</c:v>
                </c:pt>
                <c:pt idx="319">
                  <c:v>377927.400069386</c:v>
                </c:pt>
                <c:pt idx="320">
                  <c:v>377702.789066681</c:v>
                </c:pt>
                <c:pt idx="321">
                  <c:v>378110.627884054</c:v>
                </c:pt>
                <c:pt idx="322">
                  <c:v>377708.072026356</c:v>
                </c:pt>
                <c:pt idx="323">
                  <c:v>378073.484062244</c:v>
                </c:pt>
                <c:pt idx="324">
                  <c:v>376993.928870629</c:v>
                </c:pt>
                <c:pt idx="325">
                  <c:v>377695.668787668</c:v>
                </c:pt>
                <c:pt idx="326">
                  <c:v>377713.475534335</c:v>
                </c:pt>
                <c:pt idx="327">
                  <c:v>378300.156485851</c:v>
                </c:pt>
                <c:pt idx="328">
                  <c:v>378121.824977914</c:v>
                </c:pt>
                <c:pt idx="329">
                  <c:v>377935.359732499</c:v>
                </c:pt>
                <c:pt idx="330">
                  <c:v>378496.955479822</c:v>
                </c:pt>
                <c:pt idx="331">
                  <c:v>378020.455199494</c:v>
                </c:pt>
                <c:pt idx="332">
                  <c:v>377969.920448244</c:v>
                </c:pt>
                <c:pt idx="333">
                  <c:v>378221.95465174</c:v>
                </c:pt>
                <c:pt idx="334">
                  <c:v>378374.114199276</c:v>
                </c:pt>
                <c:pt idx="335">
                  <c:v>377838.025285961</c:v>
                </c:pt>
                <c:pt idx="336">
                  <c:v>378077.100097104</c:v>
                </c:pt>
                <c:pt idx="337">
                  <c:v>378121.11210961</c:v>
                </c:pt>
                <c:pt idx="338">
                  <c:v>378144.385400987</c:v>
                </c:pt>
                <c:pt idx="339">
                  <c:v>377907.571526986</c:v>
                </c:pt>
                <c:pt idx="340">
                  <c:v>377477.437117073</c:v>
                </c:pt>
                <c:pt idx="341">
                  <c:v>377457.370726019</c:v>
                </c:pt>
                <c:pt idx="342">
                  <c:v>377383.157085513</c:v>
                </c:pt>
                <c:pt idx="343">
                  <c:v>377641.834001549</c:v>
                </c:pt>
                <c:pt idx="344">
                  <c:v>377025.92436032</c:v>
                </c:pt>
                <c:pt idx="345">
                  <c:v>377327.998373028</c:v>
                </c:pt>
                <c:pt idx="346">
                  <c:v>377375.494518706</c:v>
                </c:pt>
                <c:pt idx="347">
                  <c:v>377027.169028182</c:v>
                </c:pt>
                <c:pt idx="348">
                  <c:v>376750.433887545</c:v>
                </c:pt>
                <c:pt idx="349">
                  <c:v>377291.112726003</c:v>
                </c:pt>
                <c:pt idx="350">
                  <c:v>377327.921401205</c:v>
                </c:pt>
                <c:pt idx="351">
                  <c:v>377704.754785558</c:v>
                </c:pt>
                <c:pt idx="352">
                  <c:v>377634.292840041</c:v>
                </c:pt>
                <c:pt idx="353">
                  <c:v>377608.024259118</c:v>
                </c:pt>
                <c:pt idx="354">
                  <c:v>377563.289721255</c:v>
                </c:pt>
                <c:pt idx="355">
                  <c:v>377793.209095644</c:v>
                </c:pt>
                <c:pt idx="356">
                  <c:v>377741.353831429</c:v>
                </c:pt>
                <c:pt idx="357">
                  <c:v>377959.726289553</c:v>
                </c:pt>
                <c:pt idx="358">
                  <c:v>377719.825258307</c:v>
                </c:pt>
                <c:pt idx="359">
                  <c:v>377776.809991574</c:v>
                </c:pt>
                <c:pt idx="360">
                  <c:v>377773.655621354</c:v>
                </c:pt>
                <c:pt idx="361">
                  <c:v>378119.516801478</c:v>
                </c:pt>
                <c:pt idx="362">
                  <c:v>377867.8152731</c:v>
                </c:pt>
                <c:pt idx="363">
                  <c:v>377729.403189191</c:v>
                </c:pt>
                <c:pt idx="364">
                  <c:v>377849.897242659</c:v>
                </c:pt>
                <c:pt idx="365">
                  <c:v>377710.902974103</c:v>
                </c:pt>
                <c:pt idx="366">
                  <c:v>377878.501870042</c:v>
                </c:pt>
                <c:pt idx="367">
                  <c:v>378094.804433354</c:v>
                </c:pt>
                <c:pt idx="368">
                  <c:v>377983.190673987</c:v>
                </c:pt>
                <c:pt idx="369">
                  <c:v>378027.41979462</c:v>
                </c:pt>
                <c:pt idx="370">
                  <c:v>377987.126722134</c:v>
                </c:pt>
                <c:pt idx="371">
                  <c:v>377712.237924601</c:v>
                </c:pt>
                <c:pt idx="372">
                  <c:v>377785.241936068</c:v>
                </c:pt>
                <c:pt idx="373">
                  <c:v>377535.645587862</c:v>
                </c:pt>
                <c:pt idx="374">
                  <c:v>377486.24355012</c:v>
                </c:pt>
                <c:pt idx="375">
                  <c:v>377621.105915676</c:v>
                </c:pt>
                <c:pt idx="376">
                  <c:v>377601.027037185</c:v>
                </c:pt>
                <c:pt idx="377">
                  <c:v>377064.607892515</c:v>
                </c:pt>
                <c:pt idx="378">
                  <c:v>377469.894500018</c:v>
                </c:pt>
                <c:pt idx="379">
                  <c:v>377301.290514581</c:v>
                </c:pt>
                <c:pt idx="380">
                  <c:v>377697.215778466</c:v>
                </c:pt>
                <c:pt idx="381">
                  <c:v>377633.416161512</c:v>
                </c:pt>
                <c:pt idx="382">
                  <c:v>377510.919887808</c:v>
                </c:pt>
                <c:pt idx="383">
                  <c:v>377153.7362923</c:v>
                </c:pt>
                <c:pt idx="384">
                  <c:v>377445.233465631</c:v>
                </c:pt>
                <c:pt idx="385">
                  <c:v>377265.116146165</c:v>
                </c:pt>
                <c:pt idx="386">
                  <c:v>377568.193225292</c:v>
                </c:pt>
                <c:pt idx="387">
                  <c:v>377611.481789856</c:v>
                </c:pt>
                <c:pt idx="388">
                  <c:v>377478.118751787</c:v>
                </c:pt>
                <c:pt idx="389">
                  <c:v>377751.368861081</c:v>
                </c:pt>
                <c:pt idx="390">
                  <c:v>377504.70238663</c:v>
                </c:pt>
                <c:pt idx="391">
                  <c:v>377582.906915506</c:v>
                </c:pt>
                <c:pt idx="392">
                  <c:v>377437.753322002</c:v>
                </c:pt>
                <c:pt idx="393">
                  <c:v>377600.304846069</c:v>
                </c:pt>
                <c:pt idx="394">
                  <c:v>377470.431693027</c:v>
                </c:pt>
                <c:pt idx="395">
                  <c:v>377580.244831709</c:v>
                </c:pt>
                <c:pt idx="396">
                  <c:v>377501.582213862</c:v>
                </c:pt>
                <c:pt idx="397">
                  <c:v>377588.694148297</c:v>
                </c:pt>
                <c:pt idx="398">
                  <c:v>377613.231548284</c:v>
                </c:pt>
                <c:pt idx="399">
                  <c:v>377573.056229794</c:v>
                </c:pt>
                <c:pt idx="400">
                  <c:v>377399.060895484</c:v>
                </c:pt>
                <c:pt idx="401">
                  <c:v>377496.661887122</c:v>
                </c:pt>
                <c:pt idx="402">
                  <c:v>377504.329801494</c:v>
                </c:pt>
                <c:pt idx="403">
                  <c:v>377473.574608716</c:v>
                </c:pt>
                <c:pt idx="404">
                  <c:v>377621.900197121</c:v>
                </c:pt>
                <c:pt idx="405">
                  <c:v>377404.176925528</c:v>
                </c:pt>
                <c:pt idx="406">
                  <c:v>377409.235427102</c:v>
                </c:pt>
                <c:pt idx="407">
                  <c:v>377385.149297253</c:v>
                </c:pt>
                <c:pt idx="408">
                  <c:v>377465.157571363</c:v>
                </c:pt>
                <c:pt idx="409">
                  <c:v>377527.600493424</c:v>
                </c:pt>
                <c:pt idx="410">
                  <c:v>377504.40857502</c:v>
                </c:pt>
                <c:pt idx="411">
                  <c:v>377562.261990247</c:v>
                </c:pt>
                <c:pt idx="412">
                  <c:v>377610.431330789</c:v>
                </c:pt>
                <c:pt idx="413">
                  <c:v>377519.780372486</c:v>
                </c:pt>
                <c:pt idx="414">
                  <c:v>377575.2579328</c:v>
                </c:pt>
                <c:pt idx="415">
                  <c:v>377531.760459932</c:v>
                </c:pt>
                <c:pt idx="416">
                  <c:v>377667.16730424</c:v>
                </c:pt>
                <c:pt idx="417">
                  <c:v>377562.49028663</c:v>
                </c:pt>
                <c:pt idx="418">
                  <c:v>377463.326465911</c:v>
                </c:pt>
                <c:pt idx="419">
                  <c:v>377502.306657128</c:v>
                </c:pt>
                <c:pt idx="420">
                  <c:v>377563.871652502</c:v>
                </c:pt>
                <c:pt idx="421">
                  <c:v>377542.679138175</c:v>
                </c:pt>
                <c:pt idx="422">
                  <c:v>377447.28033594</c:v>
                </c:pt>
                <c:pt idx="423">
                  <c:v>377579.433231133</c:v>
                </c:pt>
                <c:pt idx="424">
                  <c:v>377358.372759196</c:v>
                </c:pt>
                <c:pt idx="425">
                  <c:v>377575.089095565</c:v>
                </c:pt>
                <c:pt idx="426">
                  <c:v>377406.519874675</c:v>
                </c:pt>
                <c:pt idx="427">
                  <c:v>377354.150785243</c:v>
                </c:pt>
                <c:pt idx="428">
                  <c:v>377377.006250021</c:v>
                </c:pt>
                <c:pt idx="429">
                  <c:v>377461.28826357</c:v>
                </c:pt>
                <c:pt idx="430">
                  <c:v>377274.084754737</c:v>
                </c:pt>
                <c:pt idx="431">
                  <c:v>377385.546034152</c:v>
                </c:pt>
                <c:pt idx="432">
                  <c:v>377456.400296866</c:v>
                </c:pt>
                <c:pt idx="433">
                  <c:v>377467.137928412</c:v>
                </c:pt>
                <c:pt idx="434">
                  <c:v>377402.317749947</c:v>
                </c:pt>
                <c:pt idx="435">
                  <c:v>377564.376993201</c:v>
                </c:pt>
                <c:pt idx="436">
                  <c:v>377352.828969058</c:v>
                </c:pt>
                <c:pt idx="437">
                  <c:v>377510.282361253</c:v>
                </c:pt>
                <c:pt idx="438">
                  <c:v>377518.431396948</c:v>
                </c:pt>
                <c:pt idx="439">
                  <c:v>377566.234077162</c:v>
                </c:pt>
                <c:pt idx="440">
                  <c:v>377525.055784496</c:v>
                </c:pt>
                <c:pt idx="441">
                  <c:v>377577.749795177</c:v>
                </c:pt>
                <c:pt idx="442">
                  <c:v>377529.332890144</c:v>
                </c:pt>
                <c:pt idx="443">
                  <c:v>377564.478748259</c:v>
                </c:pt>
                <c:pt idx="444">
                  <c:v>377590.305506394</c:v>
                </c:pt>
                <c:pt idx="445">
                  <c:v>377442.062520845</c:v>
                </c:pt>
                <c:pt idx="446">
                  <c:v>377440.081504861</c:v>
                </c:pt>
                <c:pt idx="447">
                  <c:v>377519.503380359</c:v>
                </c:pt>
                <c:pt idx="448">
                  <c:v>377510.707015121</c:v>
                </c:pt>
                <c:pt idx="449">
                  <c:v>377463.297664463</c:v>
                </c:pt>
                <c:pt idx="450">
                  <c:v>377482.775281761</c:v>
                </c:pt>
                <c:pt idx="451">
                  <c:v>377545.323557948</c:v>
                </c:pt>
                <c:pt idx="452">
                  <c:v>377435.584505769</c:v>
                </c:pt>
                <c:pt idx="453">
                  <c:v>377535.990414815</c:v>
                </c:pt>
                <c:pt idx="454">
                  <c:v>377522.302848433</c:v>
                </c:pt>
                <c:pt idx="455">
                  <c:v>377461.332334103</c:v>
                </c:pt>
                <c:pt idx="456">
                  <c:v>377412.850225365</c:v>
                </c:pt>
                <c:pt idx="457">
                  <c:v>377390.586978079</c:v>
                </c:pt>
                <c:pt idx="458">
                  <c:v>377378.300401056</c:v>
                </c:pt>
                <c:pt idx="459">
                  <c:v>377322.314802087</c:v>
                </c:pt>
                <c:pt idx="460">
                  <c:v>377329.913326886</c:v>
                </c:pt>
                <c:pt idx="461">
                  <c:v>377365.231627999</c:v>
                </c:pt>
                <c:pt idx="462">
                  <c:v>377355.75031341</c:v>
                </c:pt>
                <c:pt idx="463">
                  <c:v>377282.042985129</c:v>
                </c:pt>
                <c:pt idx="464">
                  <c:v>377358.073360291</c:v>
                </c:pt>
                <c:pt idx="465">
                  <c:v>377252.118995853</c:v>
                </c:pt>
                <c:pt idx="466">
                  <c:v>377374.846093866</c:v>
                </c:pt>
                <c:pt idx="467">
                  <c:v>377392.664014125</c:v>
                </c:pt>
                <c:pt idx="468">
                  <c:v>377346.915324453</c:v>
                </c:pt>
                <c:pt idx="469">
                  <c:v>377347.291355038</c:v>
                </c:pt>
                <c:pt idx="470">
                  <c:v>377338.979042018</c:v>
                </c:pt>
                <c:pt idx="471">
                  <c:v>377306.89238415</c:v>
                </c:pt>
                <c:pt idx="472">
                  <c:v>377297.768416528</c:v>
                </c:pt>
                <c:pt idx="473">
                  <c:v>377255.375562686</c:v>
                </c:pt>
                <c:pt idx="474">
                  <c:v>377271.739197365</c:v>
                </c:pt>
                <c:pt idx="475">
                  <c:v>377230.558932694</c:v>
                </c:pt>
                <c:pt idx="476">
                  <c:v>377222.616137556</c:v>
                </c:pt>
                <c:pt idx="477">
                  <c:v>377247.025988137</c:v>
                </c:pt>
                <c:pt idx="478">
                  <c:v>377282.74082919</c:v>
                </c:pt>
                <c:pt idx="479">
                  <c:v>377212.599743354</c:v>
                </c:pt>
                <c:pt idx="480">
                  <c:v>377207.067714717</c:v>
                </c:pt>
                <c:pt idx="481">
                  <c:v>377209.881964469</c:v>
                </c:pt>
                <c:pt idx="482">
                  <c:v>377183.238130043</c:v>
                </c:pt>
                <c:pt idx="483">
                  <c:v>377129.55153458</c:v>
                </c:pt>
                <c:pt idx="484">
                  <c:v>377188.060388164</c:v>
                </c:pt>
                <c:pt idx="485">
                  <c:v>377214.963136932</c:v>
                </c:pt>
                <c:pt idx="486">
                  <c:v>377224.080131451</c:v>
                </c:pt>
                <c:pt idx="487">
                  <c:v>377228.709011253</c:v>
                </c:pt>
                <c:pt idx="488">
                  <c:v>377150.362591749</c:v>
                </c:pt>
                <c:pt idx="489">
                  <c:v>377175.609639045</c:v>
                </c:pt>
                <c:pt idx="490">
                  <c:v>377235.167148767</c:v>
                </c:pt>
                <c:pt idx="491">
                  <c:v>377096.175432767</c:v>
                </c:pt>
                <c:pt idx="492">
                  <c:v>377053.01268032</c:v>
                </c:pt>
                <c:pt idx="493">
                  <c:v>377112.222919839</c:v>
                </c:pt>
                <c:pt idx="494">
                  <c:v>377088.031580257</c:v>
                </c:pt>
                <c:pt idx="495">
                  <c:v>377159.356515849</c:v>
                </c:pt>
                <c:pt idx="496">
                  <c:v>377132.499534683</c:v>
                </c:pt>
                <c:pt idx="497">
                  <c:v>377109.997531171</c:v>
                </c:pt>
                <c:pt idx="498">
                  <c:v>377098.37344458</c:v>
                </c:pt>
                <c:pt idx="499">
                  <c:v>377080.307492538</c:v>
                </c:pt>
                <c:pt idx="500">
                  <c:v>377117.755294254</c:v>
                </c:pt>
                <c:pt idx="501">
                  <c:v>377105.607419894</c:v>
                </c:pt>
                <c:pt idx="502">
                  <c:v>377106.478186261</c:v>
                </c:pt>
                <c:pt idx="503">
                  <c:v>377162.729082073</c:v>
                </c:pt>
                <c:pt idx="504">
                  <c:v>377109.185926399</c:v>
                </c:pt>
                <c:pt idx="505">
                  <c:v>377139.445615823</c:v>
                </c:pt>
                <c:pt idx="506">
                  <c:v>377121.978469742</c:v>
                </c:pt>
                <c:pt idx="507">
                  <c:v>377165.006656619</c:v>
                </c:pt>
                <c:pt idx="508">
                  <c:v>377113.767340014</c:v>
                </c:pt>
                <c:pt idx="509">
                  <c:v>377088.390805897</c:v>
                </c:pt>
                <c:pt idx="510">
                  <c:v>377088.552372519</c:v>
                </c:pt>
                <c:pt idx="511">
                  <c:v>377105.922365736</c:v>
                </c:pt>
                <c:pt idx="512">
                  <c:v>377125.795122114</c:v>
                </c:pt>
                <c:pt idx="513">
                  <c:v>377022.213839092</c:v>
                </c:pt>
                <c:pt idx="514">
                  <c:v>377109.788827217</c:v>
                </c:pt>
                <c:pt idx="515">
                  <c:v>377157.363662066</c:v>
                </c:pt>
                <c:pt idx="516">
                  <c:v>377113.596360176</c:v>
                </c:pt>
                <c:pt idx="517">
                  <c:v>377141.328771928</c:v>
                </c:pt>
                <c:pt idx="518">
                  <c:v>377079.939055681</c:v>
                </c:pt>
                <c:pt idx="519">
                  <c:v>377135.482063434</c:v>
                </c:pt>
                <c:pt idx="520">
                  <c:v>377138.472657024</c:v>
                </c:pt>
                <c:pt idx="521">
                  <c:v>377136.349606015</c:v>
                </c:pt>
                <c:pt idx="522">
                  <c:v>377077.385873267</c:v>
                </c:pt>
                <c:pt idx="523">
                  <c:v>377122.323645769</c:v>
                </c:pt>
                <c:pt idx="524">
                  <c:v>377069.084830427</c:v>
                </c:pt>
                <c:pt idx="525">
                  <c:v>377129.042919046</c:v>
                </c:pt>
                <c:pt idx="526">
                  <c:v>377079.238180737</c:v>
                </c:pt>
                <c:pt idx="527">
                  <c:v>377107.969367956</c:v>
                </c:pt>
                <c:pt idx="528">
                  <c:v>377116.855208988</c:v>
                </c:pt>
                <c:pt idx="529">
                  <c:v>377119.562101747</c:v>
                </c:pt>
                <c:pt idx="530">
                  <c:v>377109.33502224</c:v>
                </c:pt>
                <c:pt idx="531">
                  <c:v>377113.208652022</c:v>
                </c:pt>
                <c:pt idx="532">
                  <c:v>377111.328103491</c:v>
                </c:pt>
                <c:pt idx="533">
                  <c:v>377095.454153857</c:v>
                </c:pt>
                <c:pt idx="534">
                  <c:v>377119.241349432</c:v>
                </c:pt>
                <c:pt idx="535">
                  <c:v>377120.755158374</c:v>
                </c:pt>
                <c:pt idx="536">
                  <c:v>377155.584518983</c:v>
                </c:pt>
                <c:pt idx="537">
                  <c:v>377151.181093701</c:v>
                </c:pt>
                <c:pt idx="538">
                  <c:v>377115.558214605</c:v>
                </c:pt>
                <c:pt idx="539">
                  <c:v>377117.440534553</c:v>
                </c:pt>
                <c:pt idx="540">
                  <c:v>377163.911222856</c:v>
                </c:pt>
                <c:pt idx="541">
                  <c:v>377167.34364967</c:v>
                </c:pt>
                <c:pt idx="542">
                  <c:v>377195.074998643</c:v>
                </c:pt>
                <c:pt idx="543">
                  <c:v>377171.9146305</c:v>
                </c:pt>
                <c:pt idx="544">
                  <c:v>377190.674168982</c:v>
                </c:pt>
                <c:pt idx="545">
                  <c:v>377159.922681598</c:v>
                </c:pt>
                <c:pt idx="546">
                  <c:v>377160.675075517</c:v>
                </c:pt>
                <c:pt idx="547">
                  <c:v>377184.564827111</c:v>
                </c:pt>
                <c:pt idx="548">
                  <c:v>377166.256624292</c:v>
                </c:pt>
                <c:pt idx="549">
                  <c:v>377198.190449243</c:v>
                </c:pt>
                <c:pt idx="550">
                  <c:v>377183.564070275</c:v>
                </c:pt>
                <c:pt idx="551">
                  <c:v>377206.122001132</c:v>
                </c:pt>
                <c:pt idx="552">
                  <c:v>377163.624613945</c:v>
                </c:pt>
                <c:pt idx="553">
                  <c:v>377199.763335489</c:v>
                </c:pt>
                <c:pt idx="554">
                  <c:v>377157.088391942</c:v>
                </c:pt>
                <c:pt idx="555">
                  <c:v>377160.869268596</c:v>
                </c:pt>
                <c:pt idx="556">
                  <c:v>377218.28023687</c:v>
                </c:pt>
                <c:pt idx="557">
                  <c:v>377173.485827376</c:v>
                </c:pt>
                <c:pt idx="558">
                  <c:v>377176.694195491</c:v>
                </c:pt>
                <c:pt idx="559">
                  <c:v>377182.459417992</c:v>
                </c:pt>
                <c:pt idx="560">
                  <c:v>377192.492861417</c:v>
                </c:pt>
                <c:pt idx="561">
                  <c:v>377199.394445691</c:v>
                </c:pt>
                <c:pt idx="562">
                  <c:v>377181.538357701</c:v>
                </c:pt>
                <c:pt idx="563">
                  <c:v>377205.605647643</c:v>
                </c:pt>
                <c:pt idx="564">
                  <c:v>377206.305152877</c:v>
                </c:pt>
                <c:pt idx="565">
                  <c:v>377215.719924388</c:v>
                </c:pt>
                <c:pt idx="566">
                  <c:v>377184.896268935</c:v>
                </c:pt>
                <c:pt idx="567">
                  <c:v>377201.864931563</c:v>
                </c:pt>
                <c:pt idx="568">
                  <c:v>377180.869775113</c:v>
                </c:pt>
                <c:pt idx="569">
                  <c:v>377212.952217667</c:v>
                </c:pt>
                <c:pt idx="570">
                  <c:v>377235.393357584</c:v>
                </c:pt>
                <c:pt idx="571">
                  <c:v>377206.817024417</c:v>
                </c:pt>
                <c:pt idx="572">
                  <c:v>377206.294770094</c:v>
                </c:pt>
                <c:pt idx="573">
                  <c:v>377185.315176338</c:v>
                </c:pt>
                <c:pt idx="574">
                  <c:v>377178.931718468</c:v>
                </c:pt>
                <c:pt idx="575">
                  <c:v>377181.701818131</c:v>
                </c:pt>
                <c:pt idx="576">
                  <c:v>377194.654239961</c:v>
                </c:pt>
                <c:pt idx="577">
                  <c:v>377190.689097901</c:v>
                </c:pt>
                <c:pt idx="578">
                  <c:v>377182.45426377</c:v>
                </c:pt>
                <c:pt idx="579">
                  <c:v>377175.164406077</c:v>
                </c:pt>
                <c:pt idx="580">
                  <c:v>377189.96665561</c:v>
                </c:pt>
                <c:pt idx="581">
                  <c:v>377179.264895144</c:v>
                </c:pt>
                <c:pt idx="582">
                  <c:v>377177.056375367</c:v>
                </c:pt>
                <c:pt idx="583">
                  <c:v>377184.282287989</c:v>
                </c:pt>
                <c:pt idx="584">
                  <c:v>377186.428841653</c:v>
                </c:pt>
                <c:pt idx="585">
                  <c:v>377194.597785638</c:v>
                </c:pt>
                <c:pt idx="586">
                  <c:v>377177.81504378</c:v>
                </c:pt>
                <c:pt idx="587">
                  <c:v>377142.950221656</c:v>
                </c:pt>
                <c:pt idx="588">
                  <c:v>377186.813687543</c:v>
                </c:pt>
                <c:pt idx="589">
                  <c:v>377166.447106539</c:v>
                </c:pt>
                <c:pt idx="590">
                  <c:v>377176.23671808</c:v>
                </c:pt>
                <c:pt idx="591">
                  <c:v>377181.379261727</c:v>
                </c:pt>
                <c:pt idx="592">
                  <c:v>377183.991671664</c:v>
                </c:pt>
                <c:pt idx="593">
                  <c:v>377173.998948505</c:v>
                </c:pt>
                <c:pt idx="594">
                  <c:v>377181.533059767</c:v>
                </c:pt>
                <c:pt idx="595">
                  <c:v>377183.816418948</c:v>
                </c:pt>
                <c:pt idx="596">
                  <c:v>377178.787269031</c:v>
                </c:pt>
                <c:pt idx="597">
                  <c:v>377191.964856668</c:v>
                </c:pt>
                <c:pt idx="598">
                  <c:v>377187.420189979</c:v>
                </c:pt>
                <c:pt idx="599">
                  <c:v>377180.224783709</c:v>
                </c:pt>
                <c:pt idx="600">
                  <c:v>377177.167880727</c:v>
                </c:pt>
                <c:pt idx="601">
                  <c:v>377193.839705125</c:v>
                </c:pt>
                <c:pt idx="602">
                  <c:v>377173.088825703</c:v>
                </c:pt>
                <c:pt idx="603">
                  <c:v>377182.872893513</c:v>
                </c:pt>
                <c:pt idx="604">
                  <c:v>377186.8367123</c:v>
                </c:pt>
                <c:pt idx="605">
                  <c:v>377194.306083515</c:v>
                </c:pt>
                <c:pt idx="606">
                  <c:v>377187.949882606</c:v>
                </c:pt>
                <c:pt idx="607">
                  <c:v>377192.189716321</c:v>
                </c:pt>
                <c:pt idx="608">
                  <c:v>377182.241296378</c:v>
                </c:pt>
                <c:pt idx="609">
                  <c:v>377138.782765115</c:v>
                </c:pt>
                <c:pt idx="610">
                  <c:v>377173.25755862</c:v>
                </c:pt>
                <c:pt idx="611">
                  <c:v>377175.820125972</c:v>
                </c:pt>
                <c:pt idx="612">
                  <c:v>377172.334428303</c:v>
                </c:pt>
                <c:pt idx="613">
                  <c:v>377185.230188938</c:v>
                </c:pt>
                <c:pt idx="614">
                  <c:v>377169.630242539</c:v>
                </c:pt>
                <c:pt idx="615">
                  <c:v>377163.196423444</c:v>
                </c:pt>
                <c:pt idx="616">
                  <c:v>377161.509188442</c:v>
                </c:pt>
                <c:pt idx="617">
                  <c:v>377180.49406015</c:v>
                </c:pt>
                <c:pt idx="618">
                  <c:v>377164.950017867</c:v>
                </c:pt>
                <c:pt idx="619">
                  <c:v>377155.173418421</c:v>
                </c:pt>
                <c:pt idx="620">
                  <c:v>377163.418146281</c:v>
                </c:pt>
                <c:pt idx="621">
                  <c:v>377157.448570262</c:v>
                </c:pt>
                <c:pt idx="622">
                  <c:v>377157.711447388</c:v>
                </c:pt>
                <c:pt idx="623">
                  <c:v>377164.292099298</c:v>
                </c:pt>
                <c:pt idx="624">
                  <c:v>377172.272886611</c:v>
                </c:pt>
                <c:pt idx="625">
                  <c:v>377162.175452924</c:v>
                </c:pt>
                <c:pt idx="626">
                  <c:v>377165.141555234</c:v>
                </c:pt>
                <c:pt idx="627">
                  <c:v>377173.281494188</c:v>
                </c:pt>
                <c:pt idx="628">
                  <c:v>377157.988638546</c:v>
                </c:pt>
                <c:pt idx="629">
                  <c:v>377166.711351288</c:v>
                </c:pt>
                <c:pt idx="630">
                  <c:v>377166.92729216</c:v>
                </c:pt>
                <c:pt idx="631">
                  <c:v>377170.603086465</c:v>
                </c:pt>
                <c:pt idx="632">
                  <c:v>377168.574725993</c:v>
                </c:pt>
                <c:pt idx="633">
                  <c:v>377147.98718363</c:v>
                </c:pt>
                <c:pt idx="634">
                  <c:v>377170.182498034</c:v>
                </c:pt>
                <c:pt idx="635">
                  <c:v>377161.463974427</c:v>
                </c:pt>
                <c:pt idx="636">
                  <c:v>377166.84782633</c:v>
                </c:pt>
                <c:pt idx="637">
                  <c:v>377162.992831491</c:v>
                </c:pt>
                <c:pt idx="638">
                  <c:v>377146.946899398</c:v>
                </c:pt>
                <c:pt idx="639">
                  <c:v>377167.037910017</c:v>
                </c:pt>
                <c:pt idx="640">
                  <c:v>377156.906463981</c:v>
                </c:pt>
                <c:pt idx="641">
                  <c:v>377158.419261679</c:v>
                </c:pt>
                <c:pt idx="642">
                  <c:v>377164.309874408</c:v>
                </c:pt>
                <c:pt idx="643">
                  <c:v>377154.61848706</c:v>
                </c:pt>
                <c:pt idx="644">
                  <c:v>377169.598381963</c:v>
                </c:pt>
                <c:pt idx="645">
                  <c:v>377158.491495477</c:v>
                </c:pt>
                <c:pt idx="646">
                  <c:v>377163.011644511</c:v>
                </c:pt>
                <c:pt idx="647">
                  <c:v>377164.925730504</c:v>
                </c:pt>
                <c:pt idx="648">
                  <c:v>377161.751838387</c:v>
                </c:pt>
                <c:pt idx="649">
                  <c:v>377166.059942562</c:v>
                </c:pt>
                <c:pt idx="650">
                  <c:v>377168.579171497</c:v>
                </c:pt>
                <c:pt idx="651">
                  <c:v>377170.005570553</c:v>
                </c:pt>
                <c:pt idx="652">
                  <c:v>377174.532245612</c:v>
                </c:pt>
                <c:pt idx="653">
                  <c:v>377172.081148205</c:v>
                </c:pt>
                <c:pt idx="654">
                  <c:v>377164.929260594</c:v>
                </c:pt>
                <c:pt idx="655">
                  <c:v>377166.114896117</c:v>
                </c:pt>
                <c:pt idx="656">
                  <c:v>377168.136664486</c:v>
                </c:pt>
                <c:pt idx="657">
                  <c:v>377165.285656709</c:v>
                </c:pt>
                <c:pt idx="658">
                  <c:v>377176.557832103</c:v>
                </c:pt>
                <c:pt idx="659">
                  <c:v>377169.663678854</c:v>
                </c:pt>
                <c:pt idx="660">
                  <c:v>377164.799874384</c:v>
                </c:pt>
                <c:pt idx="661">
                  <c:v>377164.766559878</c:v>
                </c:pt>
                <c:pt idx="662">
                  <c:v>377170.997823617</c:v>
                </c:pt>
                <c:pt idx="663">
                  <c:v>377162.011132626</c:v>
                </c:pt>
                <c:pt idx="664">
                  <c:v>377145.933378464</c:v>
                </c:pt>
                <c:pt idx="665">
                  <c:v>377162.742537749</c:v>
                </c:pt>
                <c:pt idx="666">
                  <c:v>377157.766882237</c:v>
                </c:pt>
                <c:pt idx="667">
                  <c:v>377163.695046997</c:v>
                </c:pt>
                <c:pt idx="668">
                  <c:v>377160.998680095</c:v>
                </c:pt>
                <c:pt idx="669">
                  <c:v>377162.464251301</c:v>
                </c:pt>
                <c:pt idx="670">
                  <c:v>377173.211367449</c:v>
                </c:pt>
                <c:pt idx="671">
                  <c:v>377164.158467906</c:v>
                </c:pt>
                <c:pt idx="672">
                  <c:v>377177.478705802</c:v>
                </c:pt>
                <c:pt idx="673">
                  <c:v>377166.289241065</c:v>
                </c:pt>
                <c:pt idx="674">
                  <c:v>377157.625147597</c:v>
                </c:pt>
                <c:pt idx="675">
                  <c:v>377165.534122013</c:v>
                </c:pt>
                <c:pt idx="676">
                  <c:v>377169.237493755</c:v>
                </c:pt>
                <c:pt idx="677">
                  <c:v>377168.642091492</c:v>
                </c:pt>
                <c:pt idx="678">
                  <c:v>377169.680146384</c:v>
                </c:pt>
                <c:pt idx="679">
                  <c:v>377165.798947688</c:v>
                </c:pt>
                <c:pt idx="680">
                  <c:v>377159.521772829</c:v>
                </c:pt>
                <c:pt idx="681">
                  <c:v>377162.096042192</c:v>
                </c:pt>
                <c:pt idx="682">
                  <c:v>377165.151783575</c:v>
                </c:pt>
                <c:pt idx="683">
                  <c:v>377161.548185493</c:v>
                </c:pt>
                <c:pt idx="684">
                  <c:v>377168.736984834</c:v>
                </c:pt>
                <c:pt idx="685">
                  <c:v>377162.31336895</c:v>
                </c:pt>
                <c:pt idx="686">
                  <c:v>377154.91209276</c:v>
                </c:pt>
                <c:pt idx="687">
                  <c:v>377158.197629104</c:v>
                </c:pt>
                <c:pt idx="688">
                  <c:v>377158.661533791</c:v>
                </c:pt>
                <c:pt idx="689">
                  <c:v>377154.824591492</c:v>
                </c:pt>
                <c:pt idx="690">
                  <c:v>377156.518032062</c:v>
                </c:pt>
                <c:pt idx="691">
                  <c:v>377153.27193089</c:v>
                </c:pt>
                <c:pt idx="692">
                  <c:v>377146.356011699</c:v>
                </c:pt>
                <c:pt idx="693">
                  <c:v>377151.151424819</c:v>
                </c:pt>
                <c:pt idx="694">
                  <c:v>377156.575691831</c:v>
                </c:pt>
                <c:pt idx="695">
                  <c:v>377156.911163773</c:v>
                </c:pt>
                <c:pt idx="696">
                  <c:v>377158.004202763</c:v>
                </c:pt>
                <c:pt idx="697">
                  <c:v>377158.60160125</c:v>
                </c:pt>
                <c:pt idx="698">
                  <c:v>377155.569980052</c:v>
                </c:pt>
                <c:pt idx="699">
                  <c:v>377155.203071296</c:v>
                </c:pt>
                <c:pt idx="700">
                  <c:v>377163.40462156</c:v>
                </c:pt>
                <c:pt idx="701">
                  <c:v>377160.926977747</c:v>
                </c:pt>
                <c:pt idx="702">
                  <c:v>377157.089902217</c:v>
                </c:pt>
                <c:pt idx="703">
                  <c:v>377156.424456165</c:v>
                </c:pt>
                <c:pt idx="704">
                  <c:v>377158.54424267</c:v>
                </c:pt>
                <c:pt idx="705">
                  <c:v>377156.765598059</c:v>
                </c:pt>
                <c:pt idx="706">
                  <c:v>377157.892561852</c:v>
                </c:pt>
                <c:pt idx="707">
                  <c:v>377161.384318515</c:v>
                </c:pt>
                <c:pt idx="708">
                  <c:v>377162.17608105</c:v>
                </c:pt>
                <c:pt idx="709">
                  <c:v>377163.114324755</c:v>
                </c:pt>
                <c:pt idx="710">
                  <c:v>377162.947256058</c:v>
                </c:pt>
                <c:pt idx="711">
                  <c:v>377168.116765326</c:v>
                </c:pt>
                <c:pt idx="712">
                  <c:v>377169.285242883</c:v>
                </c:pt>
                <c:pt idx="713">
                  <c:v>377169.662983009</c:v>
                </c:pt>
                <c:pt idx="714">
                  <c:v>377169.933697958</c:v>
                </c:pt>
                <c:pt idx="715">
                  <c:v>377172.867836825</c:v>
                </c:pt>
                <c:pt idx="716">
                  <c:v>377168.719206138</c:v>
                </c:pt>
                <c:pt idx="717">
                  <c:v>377171.647610523</c:v>
                </c:pt>
                <c:pt idx="718">
                  <c:v>377170.067703065</c:v>
                </c:pt>
                <c:pt idx="719">
                  <c:v>377169.587550187</c:v>
                </c:pt>
                <c:pt idx="720">
                  <c:v>377166.290932501</c:v>
                </c:pt>
                <c:pt idx="721">
                  <c:v>377164.718457116</c:v>
                </c:pt>
                <c:pt idx="722">
                  <c:v>377167.549138054</c:v>
                </c:pt>
                <c:pt idx="723">
                  <c:v>377166.84852025</c:v>
                </c:pt>
                <c:pt idx="724">
                  <c:v>377166.552380695</c:v>
                </c:pt>
                <c:pt idx="725">
                  <c:v>377168.69598082</c:v>
                </c:pt>
                <c:pt idx="726">
                  <c:v>377171.271176739</c:v>
                </c:pt>
                <c:pt idx="727">
                  <c:v>377167.218379379</c:v>
                </c:pt>
                <c:pt idx="728">
                  <c:v>377166.380851567</c:v>
                </c:pt>
                <c:pt idx="729">
                  <c:v>377166.286920158</c:v>
                </c:pt>
                <c:pt idx="730">
                  <c:v>377166.806323396</c:v>
                </c:pt>
                <c:pt idx="731">
                  <c:v>377167.56113411</c:v>
                </c:pt>
                <c:pt idx="732">
                  <c:v>377166.01301493</c:v>
                </c:pt>
                <c:pt idx="733">
                  <c:v>377169.139711469</c:v>
                </c:pt>
                <c:pt idx="734">
                  <c:v>377165.562206071</c:v>
                </c:pt>
                <c:pt idx="735">
                  <c:v>377161.997425432</c:v>
                </c:pt>
                <c:pt idx="736">
                  <c:v>377172.014368339</c:v>
                </c:pt>
                <c:pt idx="737">
                  <c:v>377164.940329418</c:v>
                </c:pt>
                <c:pt idx="738">
                  <c:v>377167.653394504</c:v>
                </c:pt>
                <c:pt idx="739">
                  <c:v>377166.064178094</c:v>
                </c:pt>
                <c:pt idx="740">
                  <c:v>377166.466632154</c:v>
                </c:pt>
                <c:pt idx="741">
                  <c:v>377165.137019892</c:v>
                </c:pt>
                <c:pt idx="742">
                  <c:v>377161.304117672</c:v>
                </c:pt>
                <c:pt idx="743">
                  <c:v>377165.758449756</c:v>
                </c:pt>
                <c:pt idx="744">
                  <c:v>377168.180349287</c:v>
                </c:pt>
                <c:pt idx="745">
                  <c:v>377167.500901929</c:v>
                </c:pt>
                <c:pt idx="746">
                  <c:v>377166.953843889</c:v>
                </c:pt>
                <c:pt idx="747">
                  <c:v>377167.69598488</c:v>
                </c:pt>
                <c:pt idx="748">
                  <c:v>377164.488085147</c:v>
                </c:pt>
                <c:pt idx="749">
                  <c:v>377166.695122115</c:v>
                </c:pt>
                <c:pt idx="750">
                  <c:v>377172.0975591</c:v>
                </c:pt>
                <c:pt idx="751">
                  <c:v>377168.183426056</c:v>
                </c:pt>
                <c:pt idx="752">
                  <c:v>377163.490140139</c:v>
                </c:pt>
                <c:pt idx="753">
                  <c:v>377167.073281444</c:v>
                </c:pt>
                <c:pt idx="754">
                  <c:v>377170.406381124</c:v>
                </c:pt>
                <c:pt idx="755">
                  <c:v>377169.993698025</c:v>
                </c:pt>
                <c:pt idx="756">
                  <c:v>377170.439046267</c:v>
                </c:pt>
                <c:pt idx="757">
                  <c:v>377169.696829031</c:v>
                </c:pt>
                <c:pt idx="758">
                  <c:v>377170.155274337</c:v>
                </c:pt>
                <c:pt idx="759">
                  <c:v>377172.502362942</c:v>
                </c:pt>
                <c:pt idx="760">
                  <c:v>377169.687656607</c:v>
                </c:pt>
                <c:pt idx="761">
                  <c:v>377170.532617047</c:v>
                </c:pt>
                <c:pt idx="762">
                  <c:v>377170.096986055</c:v>
                </c:pt>
                <c:pt idx="763">
                  <c:v>377170.504743305</c:v>
                </c:pt>
                <c:pt idx="764">
                  <c:v>377171.623507008</c:v>
                </c:pt>
                <c:pt idx="765">
                  <c:v>377172.555128075</c:v>
                </c:pt>
                <c:pt idx="766">
                  <c:v>377173.21841195</c:v>
                </c:pt>
                <c:pt idx="767">
                  <c:v>377171.934713153</c:v>
                </c:pt>
                <c:pt idx="768">
                  <c:v>377174.092718651</c:v>
                </c:pt>
                <c:pt idx="769">
                  <c:v>377172.173219822</c:v>
                </c:pt>
                <c:pt idx="770">
                  <c:v>377170.44768047</c:v>
                </c:pt>
                <c:pt idx="771">
                  <c:v>377173.498138629</c:v>
                </c:pt>
                <c:pt idx="772">
                  <c:v>377171.244012981</c:v>
                </c:pt>
                <c:pt idx="773">
                  <c:v>377173.361339533</c:v>
                </c:pt>
                <c:pt idx="774">
                  <c:v>377171.3433987</c:v>
                </c:pt>
                <c:pt idx="775">
                  <c:v>377170.890970329</c:v>
                </c:pt>
                <c:pt idx="776">
                  <c:v>377173.090444305</c:v>
                </c:pt>
                <c:pt idx="777">
                  <c:v>377170.91745302</c:v>
                </c:pt>
                <c:pt idx="778">
                  <c:v>377171.552313279</c:v>
                </c:pt>
                <c:pt idx="779">
                  <c:v>377169.194298432</c:v>
                </c:pt>
                <c:pt idx="780">
                  <c:v>377169.50660437</c:v>
                </c:pt>
                <c:pt idx="781">
                  <c:v>377168.614105117</c:v>
                </c:pt>
                <c:pt idx="782">
                  <c:v>377169.713612056</c:v>
                </c:pt>
                <c:pt idx="783">
                  <c:v>377168.126185375</c:v>
                </c:pt>
                <c:pt idx="784">
                  <c:v>377169.430303507</c:v>
                </c:pt>
                <c:pt idx="785">
                  <c:v>377168.911743541</c:v>
                </c:pt>
                <c:pt idx="786">
                  <c:v>377168.547437995</c:v>
                </c:pt>
                <c:pt idx="787">
                  <c:v>377168.645236221</c:v>
                </c:pt>
                <c:pt idx="788">
                  <c:v>377167.612785891</c:v>
                </c:pt>
                <c:pt idx="789">
                  <c:v>377169.869945381</c:v>
                </c:pt>
                <c:pt idx="790">
                  <c:v>377168.897874614</c:v>
                </c:pt>
                <c:pt idx="791">
                  <c:v>377167.362091689</c:v>
                </c:pt>
                <c:pt idx="792">
                  <c:v>377168.638594349</c:v>
                </c:pt>
                <c:pt idx="793">
                  <c:v>377167.231836155</c:v>
                </c:pt>
                <c:pt idx="794">
                  <c:v>377170.057113392</c:v>
                </c:pt>
                <c:pt idx="795">
                  <c:v>377168.013563423</c:v>
                </c:pt>
                <c:pt idx="796">
                  <c:v>377167.76197716</c:v>
                </c:pt>
                <c:pt idx="797">
                  <c:v>377166.809713634</c:v>
                </c:pt>
                <c:pt idx="798">
                  <c:v>377168.458969731</c:v>
                </c:pt>
                <c:pt idx="799">
                  <c:v>377168.222047716</c:v>
                </c:pt>
                <c:pt idx="800">
                  <c:v>377168.991799261</c:v>
                </c:pt>
                <c:pt idx="801">
                  <c:v>377168.450637637</c:v>
                </c:pt>
                <c:pt idx="802">
                  <c:v>377169.451503659</c:v>
                </c:pt>
                <c:pt idx="803">
                  <c:v>377169.658347447</c:v>
                </c:pt>
                <c:pt idx="804">
                  <c:v>377170.537838264</c:v>
                </c:pt>
                <c:pt idx="805">
                  <c:v>377168.133110453</c:v>
                </c:pt>
                <c:pt idx="806">
                  <c:v>377170.063684455</c:v>
                </c:pt>
                <c:pt idx="807">
                  <c:v>377169.173894189</c:v>
                </c:pt>
                <c:pt idx="808">
                  <c:v>377169.199073592</c:v>
                </c:pt>
                <c:pt idx="809">
                  <c:v>377169.144673469</c:v>
                </c:pt>
                <c:pt idx="810">
                  <c:v>377170.147569251</c:v>
                </c:pt>
                <c:pt idx="811">
                  <c:v>377169.342929649</c:v>
                </c:pt>
                <c:pt idx="812">
                  <c:v>377169.008240765</c:v>
                </c:pt>
                <c:pt idx="813">
                  <c:v>377169.166998995</c:v>
                </c:pt>
                <c:pt idx="814">
                  <c:v>377168.962661887</c:v>
                </c:pt>
                <c:pt idx="815">
                  <c:v>377168.934464987</c:v>
                </c:pt>
                <c:pt idx="816">
                  <c:v>377168.252493667</c:v>
                </c:pt>
                <c:pt idx="817">
                  <c:v>377168.515432092</c:v>
                </c:pt>
                <c:pt idx="818">
                  <c:v>377167.867100111</c:v>
                </c:pt>
                <c:pt idx="819">
                  <c:v>377167.563341346</c:v>
                </c:pt>
                <c:pt idx="820">
                  <c:v>377168.187591249</c:v>
                </c:pt>
                <c:pt idx="821">
                  <c:v>377167.872534577</c:v>
                </c:pt>
                <c:pt idx="822">
                  <c:v>377168.194579902</c:v>
                </c:pt>
                <c:pt idx="823">
                  <c:v>377168.763918798</c:v>
                </c:pt>
                <c:pt idx="824">
                  <c:v>377168.16193795</c:v>
                </c:pt>
                <c:pt idx="825">
                  <c:v>377168.284989869</c:v>
                </c:pt>
                <c:pt idx="826">
                  <c:v>377168.503532482</c:v>
                </c:pt>
                <c:pt idx="827">
                  <c:v>377168.666443292</c:v>
                </c:pt>
                <c:pt idx="828">
                  <c:v>377169.393131203</c:v>
                </c:pt>
                <c:pt idx="829">
                  <c:v>377169.068402775</c:v>
                </c:pt>
                <c:pt idx="830">
                  <c:v>377168.664595541</c:v>
                </c:pt>
                <c:pt idx="831">
                  <c:v>377168.86678646</c:v>
                </c:pt>
                <c:pt idx="832">
                  <c:v>377167.865725289</c:v>
                </c:pt>
                <c:pt idx="833">
                  <c:v>377168.45258056</c:v>
                </c:pt>
                <c:pt idx="834">
                  <c:v>377169.879697606</c:v>
                </c:pt>
                <c:pt idx="835">
                  <c:v>377170.105703592</c:v>
                </c:pt>
                <c:pt idx="836">
                  <c:v>377170.228223618</c:v>
                </c:pt>
                <c:pt idx="837">
                  <c:v>377171.343995774</c:v>
                </c:pt>
                <c:pt idx="838">
                  <c:v>377168.659973425</c:v>
                </c:pt>
                <c:pt idx="839">
                  <c:v>377170.423147167</c:v>
                </c:pt>
                <c:pt idx="840">
                  <c:v>377169.604902152</c:v>
                </c:pt>
                <c:pt idx="841">
                  <c:v>377169.905996921</c:v>
                </c:pt>
                <c:pt idx="842">
                  <c:v>377169.894832599</c:v>
                </c:pt>
                <c:pt idx="843">
                  <c:v>377169.918654921</c:v>
                </c:pt>
                <c:pt idx="844">
                  <c:v>377170.157165863</c:v>
                </c:pt>
                <c:pt idx="845">
                  <c:v>377169.988017011</c:v>
                </c:pt>
                <c:pt idx="846">
                  <c:v>377170.448746232</c:v>
                </c:pt>
                <c:pt idx="847">
                  <c:v>377170.072771449</c:v>
                </c:pt>
                <c:pt idx="848">
                  <c:v>377170.730458639</c:v>
                </c:pt>
                <c:pt idx="849">
                  <c:v>377170.077191289</c:v>
                </c:pt>
                <c:pt idx="850">
                  <c:v>377169.597663493</c:v>
                </c:pt>
                <c:pt idx="851">
                  <c:v>377169.959875592</c:v>
                </c:pt>
                <c:pt idx="852">
                  <c:v>377170.387826102</c:v>
                </c:pt>
                <c:pt idx="853">
                  <c:v>377169.978026609</c:v>
                </c:pt>
                <c:pt idx="854">
                  <c:v>377169.843093177</c:v>
                </c:pt>
                <c:pt idx="855">
                  <c:v>377169.64753789</c:v>
                </c:pt>
                <c:pt idx="856">
                  <c:v>377170.926290045</c:v>
                </c:pt>
                <c:pt idx="857">
                  <c:v>377170.828013461</c:v>
                </c:pt>
                <c:pt idx="858">
                  <c:v>377170.431836619</c:v>
                </c:pt>
                <c:pt idx="859">
                  <c:v>377170.204131979</c:v>
                </c:pt>
                <c:pt idx="860">
                  <c:v>377168.917627219</c:v>
                </c:pt>
                <c:pt idx="861">
                  <c:v>377169.675475061</c:v>
                </c:pt>
                <c:pt idx="862">
                  <c:v>377170.664431212</c:v>
                </c:pt>
                <c:pt idx="863">
                  <c:v>377170.209071419</c:v>
                </c:pt>
                <c:pt idx="864">
                  <c:v>377170.534650842</c:v>
                </c:pt>
                <c:pt idx="865">
                  <c:v>377170.280020326</c:v>
                </c:pt>
                <c:pt idx="866">
                  <c:v>377169.865793488</c:v>
                </c:pt>
                <c:pt idx="867">
                  <c:v>377169.838840067</c:v>
                </c:pt>
                <c:pt idx="868">
                  <c:v>377170.115384874</c:v>
                </c:pt>
                <c:pt idx="869">
                  <c:v>377169.093943196</c:v>
                </c:pt>
                <c:pt idx="870">
                  <c:v>377169.097115896</c:v>
                </c:pt>
                <c:pt idx="871">
                  <c:v>377168.759141054</c:v>
                </c:pt>
                <c:pt idx="872">
                  <c:v>377168.235300932</c:v>
                </c:pt>
                <c:pt idx="873">
                  <c:v>377168.770232267</c:v>
                </c:pt>
                <c:pt idx="874">
                  <c:v>377168.861256471</c:v>
                </c:pt>
                <c:pt idx="875">
                  <c:v>377169.137512526</c:v>
                </c:pt>
                <c:pt idx="876">
                  <c:v>377169.248773014</c:v>
                </c:pt>
                <c:pt idx="877">
                  <c:v>377169.083385078</c:v>
                </c:pt>
                <c:pt idx="878">
                  <c:v>377169.156238948</c:v>
                </c:pt>
                <c:pt idx="879">
                  <c:v>377169.805137817</c:v>
                </c:pt>
                <c:pt idx="880">
                  <c:v>377169.600535973</c:v>
                </c:pt>
                <c:pt idx="881">
                  <c:v>377169.563266084</c:v>
                </c:pt>
                <c:pt idx="882">
                  <c:v>377169.654654415</c:v>
                </c:pt>
                <c:pt idx="883">
                  <c:v>377169.672468728</c:v>
                </c:pt>
                <c:pt idx="884">
                  <c:v>377169.796016932</c:v>
                </c:pt>
                <c:pt idx="885">
                  <c:v>377170.022048063</c:v>
                </c:pt>
                <c:pt idx="886">
                  <c:v>377169.788524411</c:v>
                </c:pt>
                <c:pt idx="887">
                  <c:v>377169.807147043</c:v>
                </c:pt>
                <c:pt idx="888">
                  <c:v>377169.881227044</c:v>
                </c:pt>
                <c:pt idx="889">
                  <c:v>377169.973545204</c:v>
                </c:pt>
                <c:pt idx="890">
                  <c:v>377169.48849071</c:v>
                </c:pt>
                <c:pt idx="891">
                  <c:v>377170.393462829</c:v>
                </c:pt>
                <c:pt idx="892">
                  <c:v>377169.987342596</c:v>
                </c:pt>
                <c:pt idx="893">
                  <c:v>377169.747314885</c:v>
                </c:pt>
                <c:pt idx="894">
                  <c:v>377169.583536748</c:v>
                </c:pt>
                <c:pt idx="895">
                  <c:v>377169.692715783</c:v>
                </c:pt>
                <c:pt idx="896">
                  <c:v>377169.797189052</c:v>
                </c:pt>
                <c:pt idx="897">
                  <c:v>377169.350269006</c:v>
                </c:pt>
                <c:pt idx="898">
                  <c:v>377169.748936553</c:v>
                </c:pt>
                <c:pt idx="899">
                  <c:v>377170.017029326</c:v>
                </c:pt>
                <c:pt idx="900">
                  <c:v>377169.791136356</c:v>
                </c:pt>
                <c:pt idx="901">
                  <c:v>377170.774231945</c:v>
                </c:pt>
                <c:pt idx="902">
                  <c:v>377169.455080735</c:v>
                </c:pt>
                <c:pt idx="903">
                  <c:v>377168.860174768</c:v>
                </c:pt>
                <c:pt idx="904">
                  <c:v>377169.767749667</c:v>
                </c:pt>
                <c:pt idx="905">
                  <c:v>377169.522645002</c:v>
                </c:pt>
                <c:pt idx="906">
                  <c:v>377169.430244061</c:v>
                </c:pt>
                <c:pt idx="907">
                  <c:v>377169.189260339</c:v>
                </c:pt>
                <c:pt idx="908">
                  <c:v>377169.701155805</c:v>
                </c:pt>
                <c:pt idx="909">
                  <c:v>377169.172695243</c:v>
                </c:pt>
                <c:pt idx="910">
                  <c:v>377169.225241491</c:v>
                </c:pt>
                <c:pt idx="911">
                  <c:v>377169.126029613</c:v>
                </c:pt>
                <c:pt idx="912">
                  <c:v>377169.554888291</c:v>
                </c:pt>
                <c:pt idx="913">
                  <c:v>377169.28939122</c:v>
                </c:pt>
                <c:pt idx="914">
                  <c:v>377169.39145437</c:v>
                </c:pt>
                <c:pt idx="915">
                  <c:v>377169.241923065</c:v>
                </c:pt>
                <c:pt idx="916">
                  <c:v>377169.473967264</c:v>
                </c:pt>
                <c:pt idx="917">
                  <c:v>377169.437246734</c:v>
                </c:pt>
                <c:pt idx="918">
                  <c:v>377169.423000495</c:v>
                </c:pt>
                <c:pt idx="919">
                  <c:v>377169.509893962</c:v>
                </c:pt>
                <c:pt idx="920">
                  <c:v>377169.727819252</c:v>
                </c:pt>
                <c:pt idx="921">
                  <c:v>377169.543531723</c:v>
                </c:pt>
                <c:pt idx="922">
                  <c:v>377169.51942991</c:v>
                </c:pt>
                <c:pt idx="923">
                  <c:v>377169.434101701</c:v>
                </c:pt>
                <c:pt idx="924">
                  <c:v>377169.773951904</c:v>
                </c:pt>
                <c:pt idx="925">
                  <c:v>377169.500675437</c:v>
                </c:pt>
                <c:pt idx="926">
                  <c:v>377169.558785923</c:v>
                </c:pt>
                <c:pt idx="927">
                  <c:v>377169.636330602</c:v>
                </c:pt>
                <c:pt idx="928">
                  <c:v>377169.534895733</c:v>
                </c:pt>
                <c:pt idx="929">
                  <c:v>377169.777032075</c:v>
                </c:pt>
                <c:pt idx="930">
                  <c:v>377169.792511152</c:v>
                </c:pt>
                <c:pt idx="931">
                  <c:v>377169.910704796</c:v>
                </c:pt>
                <c:pt idx="932">
                  <c:v>377169.985031464</c:v>
                </c:pt>
                <c:pt idx="933">
                  <c:v>377169.69785174</c:v>
                </c:pt>
                <c:pt idx="934">
                  <c:v>377169.659758814</c:v>
                </c:pt>
                <c:pt idx="935">
                  <c:v>377169.840202263</c:v>
                </c:pt>
                <c:pt idx="936">
                  <c:v>377169.793180521</c:v>
                </c:pt>
                <c:pt idx="937">
                  <c:v>377169.832116286</c:v>
                </c:pt>
                <c:pt idx="938">
                  <c:v>377169.682961969</c:v>
                </c:pt>
                <c:pt idx="939">
                  <c:v>377169.637757197</c:v>
                </c:pt>
                <c:pt idx="940">
                  <c:v>377169.705315768</c:v>
                </c:pt>
                <c:pt idx="941">
                  <c:v>377169.793455255</c:v>
                </c:pt>
                <c:pt idx="942">
                  <c:v>377169.889823554</c:v>
                </c:pt>
                <c:pt idx="943">
                  <c:v>377169.70373483</c:v>
                </c:pt>
                <c:pt idx="944">
                  <c:v>377169.665333351</c:v>
                </c:pt>
                <c:pt idx="945">
                  <c:v>377169.698351535</c:v>
                </c:pt>
                <c:pt idx="946">
                  <c:v>377169.677664297</c:v>
                </c:pt>
                <c:pt idx="947">
                  <c:v>377169.681537503</c:v>
                </c:pt>
                <c:pt idx="948">
                  <c:v>377169.687790864</c:v>
                </c:pt>
                <c:pt idx="949">
                  <c:v>377169.646093961</c:v>
                </c:pt>
                <c:pt idx="950">
                  <c:v>377169.63260736</c:v>
                </c:pt>
                <c:pt idx="951">
                  <c:v>377169.844530791</c:v>
                </c:pt>
                <c:pt idx="952">
                  <c:v>377169.864095246</c:v>
                </c:pt>
                <c:pt idx="953">
                  <c:v>377169.638298056</c:v>
                </c:pt>
                <c:pt idx="954">
                  <c:v>377169.773415597</c:v>
                </c:pt>
                <c:pt idx="955">
                  <c:v>377169.897697483</c:v>
                </c:pt>
                <c:pt idx="956">
                  <c:v>377169.66308575</c:v>
                </c:pt>
                <c:pt idx="957">
                  <c:v>377169.663538771</c:v>
                </c:pt>
                <c:pt idx="958">
                  <c:v>377169.623776391</c:v>
                </c:pt>
                <c:pt idx="959">
                  <c:v>377169.810362053</c:v>
                </c:pt>
                <c:pt idx="960">
                  <c:v>377169.650526055</c:v>
                </c:pt>
                <c:pt idx="961">
                  <c:v>377169.700622993</c:v>
                </c:pt>
                <c:pt idx="962">
                  <c:v>377169.842733193</c:v>
                </c:pt>
                <c:pt idx="963">
                  <c:v>377169.628657776</c:v>
                </c:pt>
                <c:pt idx="964">
                  <c:v>377169.780788447</c:v>
                </c:pt>
                <c:pt idx="965">
                  <c:v>377169.451578641</c:v>
                </c:pt>
                <c:pt idx="966">
                  <c:v>377169.799654947</c:v>
                </c:pt>
                <c:pt idx="967">
                  <c:v>377169.954769791</c:v>
                </c:pt>
                <c:pt idx="968">
                  <c:v>377169.94342641</c:v>
                </c:pt>
                <c:pt idx="969">
                  <c:v>377170.1767706</c:v>
                </c:pt>
                <c:pt idx="970">
                  <c:v>377170.045589557</c:v>
                </c:pt>
                <c:pt idx="971">
                  <c:v>377170.19785277</c:v>
                </c:pt>
                <c:pt idx="972">
                  <c:v>377169.911810346</c:v>
                </c:pt>
                <c:pt idx="973">
                  <c:v>377170.18450675</c:v>
                </c:pt>
                <c:pt idx="974">
                  <c:v>377169.924508461</c:v>
                </c:pt>
                <c:pt idx="975">
                  <c:v>377169.982644381</c:v>
                </c:pt>
                <c:pt idx="976">
                  <c:v>377169.967961927</c:v>
                </c:pt>
                <c:pt idx="977">
                  <c:v>377169.955845328</c:v>
                </c:pt>
                <c:pt idx="978">
                  <c:v>377170.002567401</c:v>
                </c:pt>
                <c:pt idx="979">
                  <c:v>377169.870567843</c:v>
                </c:pt>
                <c:pt idx="980">
                  <c:v>377169.996289941</c:v>
                </c:pt>
                <c:pt idx="981">
                  <c:v>377169.895115339</c:v>
                </c:pt>
                <c:pt idx="982">
                  <c:v>377169.866214065</c:v>
                </c:pt>
                <c:pt idx="983">
                  <c:v>377170.070505523</c:v>
                </c:pt>
                <c:pt idx="984">
                  <c:v>377169.884449599</c:v>
                </c:pt>
                <c:pt idx="985">
                  <c:v>377170.000034437</c:v>
                </c:pt>
                <c:pt idx="986">
                  <c:v>377169.953680406</c:v>
                </c:pt>
                <c:pt idx="987">
                  <c:v>377169.550781239</c:v>
                </c:pt>
                <c:pt idx="988">
                  <c:v>377169.877536471</c:v>
                </c:pt>
                <c:pt idx="989">
                  <c:v>377169.66209001</c:v>
                </c:pt>
                <c:pt idx="990">
                  <c:v>377169.66209001</c:v>
                </c:pt>
                <c:pt idx="991">
                  <c:v>3406253.1489129</c:v>
                </c:pt>
                <c:pt idx="992">
                  <c:v>3242345.26942574</c:v>
                </c:pt>
                <c:pt idx="993">
                  <c:v>3107502.01209513</c:v>
                </c:pt>
                <c:pt idx="994">
                  <c:v>3001389.94821138</c:v>
                </c:pt>
                <c:pt idx="995">
                  <c:v>2897409.4753752</c:v>
                </c:pt>
                <c:pt idx="996">
                  <c:v>2863802.33363822</c:v>
                </c:pt>
                <c:pt idx="997">
                  <c:v>2798788.91514947</c:v>
                </c:pt>
                <c:pt idx="998">
                  <c:v>2766268.42686012</c:v>
                </c:pt>
                <c:pt idx="999">
                  <c:v>2702443.33340041</c:v>
                </c:pt>
                <c:pt idx="1000">
                  <c:v>2670555.71220588</c:v>
                </c:pt>
                <c:pt idx="1001">
                  <c:v>2607533.22633059</c:v>
                </c:pt>
                <c:pt idx="1002">
                  <c:v>2576083.63140227</c:v>
                </c:pt>
                <c:pt idx="1003">
                  <c:v>2513681.90232252</c:v>
                </c:pt>
                <c:pt idx="1004">
                  <c:v>2482569.64273585</c:v>
                </c:pt>
                <c:pt idx="1005">
                  <c:v>2420687.71898559</c:v>
                </c:pt>
                <c:pt idx="1006">
                  <c:v>2389854.66644835</c:v>
                </c:pt>
                <c:pt idx="1007">
                  <c:v>2328431.076597</c:v>
                </c:pt>
                <c:pt idx="1008">
                  <c:v>2297841.45183689</c:v>
                </c:pt>
                <c:pt idx="1009">
                  <c:v>2236837.12110012</c:v>
                </c:pt>
                <c:pt idx="1010">
                  <c:v>2206468.32422837</c:v>
                </c:pt>
                <c:pt idx="1011">
                  <c:v>2145858.52218821</c:v>
                </c:pt>
                <c:pt idx="1012">
                  <c:v>2115696.5363263</c:v>
                </c:pt>
                <c:pt idx="1013">
                  <c:v>2055466.73883776</c:v>
                </c:pt>
                <c:pt idx="1014">
                  <c:v>2025503.67469073</c:v>
                </c:pt>
                <c:pt idx="1015">
                  <c:v>1965647.34750549</c:v>
                </c:pt>
                <c:pt idx="1016">
                  <c:v>1935880.09945645</c:v>
                </c:pt>
                <c:pt idx="1017">
                  <c:v>1876397.54023294</c:v>
                </c:pt>
                <c:pt idx="1018">
                  <c:v>1847210.59820695</c:v>
                </c:pt>
                <c:pt idx="1019">
                  <c:v>1788861.61138979</c:v>
                </c:pt>
                <c:pt idx="1020">
                  <c:v>1703126.57445645</c:v>
                </c:pt>
                <c:pt idx="1021">
                  <c:v>1547878.57520949</c:v>
                </c:pt>
                <c:pt idx="1022">
                  <c:v>1472766.26922662</c:v>
                </c:pt>
                <c:pt idx="1023">
                  <c:v>1413306.53658902</c:v>
                </c:pt>
                <c:pt idx="1024">
                  <c:v>1370903.82080529</c:v>
                </c:pt>
                <c:pt idx="1025">
                  <c:v>1369833.42794414</c:v>
                </c:pt>
                <c:pt idx="1026">
                  <c:v>1324202.45354992</c:v>
                </c:pt>
                <c:pt idx="1027">
                  <c:v>1302040.55639575</c:v>
                </c:pt>
                <c:pt idx="1028">
                  <c:v>1304653.73791091</c:v>
                </c:pt>
                <c:pt idx="1029">
                  <c:v>1277957.6327619</c:v>
                </c:pt>
                <c:pt idx="1030">
                  <c:v>1280647.41103136</c:v>
                </c:pt>
                <c:pt idx="1031">
                  <c:v>1254644.61508616</c:v>
                </c:pt>
                <c:pt idx="1032">
                  <c:v>1257344.86239486</c:v>
                </c:pt>
                <c:pt idx="1033">
                  <c:v>1231635.17135195</c:v>
                </c:pt>
                <c:pt idx="1034">
                  <c:v>1234309.67247251</c:v>
                </c:pt>
                <c:pt idx="1035">
                  <c:v>1208712.822405</c:v>
                </c:pt>
                <c:pt idx="1036">
                  <c:v>1211337.56833131</c:v>
                </c:pt>
                <c:pt idx="1037">
                  <c:v>1185844.62342986</c:v>
                </c:pt>
                <c:pt idx="1038">
                  <c:v>1188405.54097039</c:v>
                </c:pt>
                <c:pt idx="1039">
                  <c:v>1162995.02682372</c:v>
                </c:pt>
                <c:pt idx="1040">
                  <c:v>1165485.15094276</c:v>
                </c:pt>
                <c:pt idx="1041">
                  <c:v>1140084.77289155</c:v>
                </c:pt>
                <c:pt idx="1042">
                  <c:v>1142496.25510807</c:v>
                </c:pt>
                <c:pt idx="1043">
                  <c:v>1117180.80986668</c:v>
                </c:pt>
                <c:pt idx="1044">
                  <c:v>1119506.58901985</c:v>
                </c:pt>
                <c:pt idx="1045">
                  <c:v>1094416.31601366</c:v>
                </c:pt>
                <c:pt idx="1046">
                  <c:v>1096653.09218427</c:v>
                </c:pt>
                <c:pt idx="1047">
                  <c:v>1071868.04475446</c:v>
                </c:pt>
                <c:pt idx="1048">
                  <c:v>1073989.20515876</c:v>
                </c:pt>
                <c:pt idx="1049">
                  <c:v>1049503.99920647</c:v>
                </c:pt>
                <c:pt idx="1050">
                  <c:v>1039171.92273455</c:v>
                </c:pt>
                <c:pt idx="1051">
                  <c:v>982040.750426215</c:v>
                </c:pt>
                <c:pt idx="1052">
                  <c:v>951214.837658128</c:v>
                </c:pt>
                <c:pt idx="1053">
                  <c:v>931313.256976654</c:v>
                </c:pt>
                <c:pt idx="1054">
                  <c:v>909158.110220051</c:v>
                </c:pt>
                <c:pt idx="1055">
                  <c:v>897355.204172892</c:v>
                </c:pt>
                <c:pt idx="1056">
                  <c:v>899635.765363153</c:v>
                </c:pt>
                <c:pt idx="1057">
                  <c:v>872888.273977367</c:v>
                </c:pt>
                <c:pt idx="1058">
                  <c:v>865004.51135383</c:v>
                </c:pt>
                <c:pt idx="1059">
                  <c:v>865802.722252249</c:v>
                </c:pt>
                <c:pt idx="1060">
                  <c:v>847563.97337416</c:v>
                </c:pt>
                <c:pt idx="1061">
                  <c:v>848243.277330279</c:v>
                </c:pt>
                <c:pt idx="1062">
                  <c:v>830550.982184522</c:v>
                </c:pt>
                <c:pt idx="1063">
                  <c:v>831149.262836926</c:v>
                </c:pt>
                <c:pt idx="1064">
                  <c:v>813914.684099594</c:v>
                </c:pt>
                <c:pt idx="1065">
                  <c:v>814454.7469553</c:v>
                </c:pt>
                <c:pt idx="1066">
                  <c:v>797700.419999516</c:v>
                </c:pt>
                <c:pt idx="1067">
                  <c:v>798197.172721561</c:v>
                </c:pt>
                <c:pt idx="1068">
                  <c:v>782009.287938966</c:v>
                </c:pt>
                <c:pt idx="1069">
                  <c:v>782473.856450283</c:v>
                </c:pt>
                <c:pt idx="1070">
                  <c:v>766948.594735134</c:v>
                </c:pt>
                <c:pt idx="1071">
                  <c:v>767390.159283729</c:v>
                </c:pt>
                <c:pt idx="1072">
                  <c:v>752613.028610948</c:v>
                </c:pt>
                <c:pt idx="1073">
                  <c:v>753039.552355614</c:v>
                </c:pt>
                <c:pt idx="1074">
                  <c:v>739121.801532497</c:v>
                </c:pt>
                <c:pt idx="1075">
                  <c:v>739540.825204886</c:v>
                </c:pt>
                <c:pt idx="1076">
                  <c:v>726595.247241465</c:v>
                </c:pt>
                <c:pt idx="1077">
                  <c:v>727014.243742813</c:v>
                </c:pt>
                <c:pt idx="1078">
                  <c:v>715120.916180681</c:v>
                </c:pt>
                <c:pt idx="1079">
                  <c:v>715635.298190497</c:v>
                </c:pt>
                <c:pt idx="1080">
                  <c:v>701403.562970097</c:v>
                </c:pt>
                <c:pt idx="1081">
                  <c:v>677735.656993873</c:v>
                </c:pt>
                <c:pt idx="1082">
                  <c:v>662380.22632408</c:v>
                </c:pt>
                <c:pt idx="1083">
                  <c:v>652110.869970305</c:v>
                </c:pt>
                <c:pt idx="1084">
                  <c:v>641353.639816211</c:v>
                </c:pt>
                <c:pt idx="1085">
                  <c:v>636919.24452272</c:v>
                </c:pt>
                <c:pt idx="1086">
                  <c:v>635838.341413936</c:v>
                </c:pt>
                <c:pt idx="1087">
                  <c:v>622269.645331463</c:v>
                </c:pt>
                <c:pt idx="1088">
                  <c:v>619122.317709598</c:v>
                </c:pt>
                <c:pt idx="1089">
                  <c:v>618314.783117399</c:v>
                </c:pt>
                <c:pt idx="1090">
                  <c:v>608556.077414631</c:v>
                </c:pt>
                <c:pt idx="1091">
                  <c:v>607682.088284131</c:v>
                </c:pt>
                <c:pt idx="1092">
                  <c:v>608700.042407685</c:v>
                </c:pt>
                <c:pt idx="1093">
                  <c:v>597483.847338889</c:v>
                </c:pt>
                <c:pt idx="1094">
                  <c:v>587939.764108342</c:v>
                </c:pt>
                <c:pt idx="1095">
                  <c:v>586391.374321775</c:v>
                </c:pt>
                <c:pt idx="1096">
                  <c:v>587215.478124056</c:v>
                </c:pt>
                <c:pt idx="1097">
                  <c:v>576524.375766994</c:v>
                </c:pt>
                <c:pt idx="1098">
                  <c:v>567210.437423178</c:v>
                </c:pt>
                <c:pt idx="1099">
                  <c:v>565241.194127785</c:v>
                </c:pt>
                <c:pt idx="1100">
                  <c:v>565864.016611694</c:v>
                </c:pt>
                <c:pt idx="1101">
                  <c:v>556190.740156514</c:v>
                </c:pt>
                <c:pt idx="1102">
                  <c:v>547690.359506393</c:v>
                </c:pt>
                <c:pt idx="1103">
                  <c:v>545631.538291299</c:v>
                </c:pt>
                <c:pt idx="1104">
                  <c:v>546062.466135891</c:v>
                </c:pt>
                <c:pt idx="1105">
                  <c:v>537886.836431126</c:v>
                </c:pt>
                <c:pt idx="1106">
                  <c:v>530741.813554504</c:v>
                </c:pt>
                <c:pt idx="1107">
                  <c:v>531101.187766523</c:v>
                </c:pt>
                <c:pt idx="1108">
                  <c:v>524337.619280865</c:v>
                </c:pt>
                <c:pt idx="1109">
                  <c:v>524717.039667527</c:v>
                </c:pt>
                <c:pt idx="1110">
                  <c:v>516855.885749177</c:v>
                </c:pt>
                <c:pt idx="1111">
                  <c:v>516440.259092318</c:v>
                </c:pt>
                <c:pt idx="1112">
                  <c:v>504044.830082437</c:v>
                </c:pt>
                <c:pt idx="1113">
                  <c:v>499603.735367843</c:v>
                </c:pt>
                <c:pt idx="1114">
                  <c:v>500032.106575065</c:v>
                </c:pt>
                <c:pt idx="1115">
                  <c:v>492684.309101419</c:v>
                </c:pt>
                <c:pt idx="1116">
                  <c:v>491224.808606742</c:v>
                </c:pt>
                <c:pt idx="1117">
                  <c:v>491464.867650726</c:v>
                </c:pt>
                <c:pt idx="1118">
                  <c:v>483266.580688956</c:v>
                </c:pt>
                <c:pt idx="1119">
                  <c:v>480790.042132269</c:v>
                </c:pt>
                <c:pt idx="1120">
                  <c:v>480784.174356163</c:v>
                </c:pt>
                <c:pt idx="1121">
                  <c:v>475075.539879332</c:v>
                </c:pt>
                <c:pt idx="1122">
                  <c:v>473482.654066033</c:v>
                </c:pt>
                <c:pt idx="1123">
                  <c:v>473380.648273709</c:v>
                </c:pt>
                <c:pt idx="1124">
                  <c:v>464760.046808687</c:v>
                </c:pt>
                <c:pt idx="1125">
                  <c:v>460830.762020552</c:v>
                </c:pt>
                <c:pt idx="1126">
                  <c:v>460601.065515577</c:v>
                </c:pt>
                <c:pt idx="1127">
                  <c:v>459241.338352545</c:v>
                </c:pt>
                <c:pt idx="1128">
                  <c:v>458995.766842151</c:v>
                </c:pt>
                <c:pt idx="1129">
                  <c:v>451425.241872237</c:v>
                </c:pt>
                <c:pt idx="1130">
                  <c:v>447893.145753428</c:v>
                </c:pt>
                <c:pt idx="1131">
                  <c:v>447643.247659193</c:v>
                </c:pt>
                <c:pt idx="1132">
                  <c:v>441649.3374509</c:v>
                </c:pt>
                <c:pt idx="1133">
                  <c:v>438284.92244959</c:v>
                </c:pt>
                <c:pt idx="1134">
                  <c:v>438762.16140593</c:v>
                </c:pt>
                <c:pt idx="1135">
                  <c:v>433592.958800728</c:v>
                </c:pt>
                <c:pt idx="1136">
                  <c:v>430597.548258219</c:v>
                </c:pt>
                <c:pt idx="1137">
                  <c:v>430693.160791165</c:v>
                </c:pt>
                <c:pt idx="1138">
                  <c:v>427843.206340008</c:v>
                </c:pt>
                <c:pt idx="1139">
                  <c:v>427639.329640808</c:v>
                </c:pt>
                <c:pt idx="1140">
                  <c:v>425437.61334252</c:v>
                </c:pt>
                <c:pt idx="1141">
                  <c:v>420515.127544572</c:v>
                </c:pt>
                <c:pt idx="1142">
                  <c:v>420665.342225114</c:v>
                </c:pt>
                <c:pt idx="1143">
                  <c:v>412638.416311204</c:v>
                </c:pt>
                <c:pt idx="1144">
                  <c:v>410467.594279895</c:v>
                </c:pt>
                <c:pt idx="1145">
                  <c:v>410457.609993911</c:v>
                </c:pt>
                <c:pt idx="1146">
                  <c:v>408677.160329569</c:v>
                </c:pt>
                <c:pt idx="1147">
                  <c:v>408751.494394663</c:v>
                </c:pt>
                <c:pt idx="1148">
                  <c:v>404407.289338367</c:v>
                </c:pt>
                <c:pt idx="1149">
                  <c:v>402745.817149423</c:v>
                </c:pt>
                <c:pt idx="1150">
                  <c:v>403194.335148066</c:v>
                </c:pt>
                <c:pt idx="1151">
                  <c:v>403081.449923854</c:v>
                </c:pt>
                <c:pt idx="1152">
                  <c:v>403014.817403776</c:v>
                </c:pt>
                <c:pt idx="1153">
                  <c:v>401819.650171049</c:v>
                </c:pt>
                <c:pt idx="1154">
                  <c:v>401296.609984947</c:v>
                </c:pt>
                <c:pt idx="1155">
                  <c:v>398131.140198321</c:v>
                </c:pt>
                <c:pt idx="1156">
                  <c:v>397711.642736776</c:v>
                </c:pt>
                <c:pt idx="1157">
                  <c:v>397916.456260395</c:v>
                </c:pt>
                <c:pt idx="1158">
                  <c:v>397577.490934241</c:v>
                </c:pt>
                <c:pt idx="1159">
                  <c:v>396948.044635234</c:v>
                </c:pt>
                <c:pt idx="1160">
                  <c:v>393594.336084614</c:v>
                </c:pt>
                <c:pt idx="1161">
                  <c:v>393089.725070974</c:v>
                </c:pt>
                <c:pt idx="1162">
                  <c:v>393480.616177633</c:v>
                </c:pt>
                <c:pt idx="1163">
                  <c:v>389212.576705204</c:v>
                </c:pt>
                <c:pt idx="1164">
                  <c:v>387612.553814491</c:v>
                </c:pt>
                <c:pt idx="1165">
                  <c:v>389642.121631432</c:v>
                </c:pt>
                <c:pt idx="1166">
                  <c:v>386006.622708736</c:v>
                </c:pt>
                <c:pt idx="1167">
                  <c:v>383602.458803316</c:v>
                </c:pt>
                <c:pt idx="1168">
                  <c:v>385983.913981482</c:v>
                </c:pt>
                <c:pt idx="1169">
                  <c:v>381125.904515261</c:v>
                </c:pt>
                <c:pt idx="1170">
                  <c:v>385084.566962554</c:v>
                </c:pt>
                <c:pt idx="1171">
                  <c:v>384602.994189809</c:v>
                </c:pt>
                <c:pt idx="1172">
                  <c:v>385182.38361818</c:v>
                </c:pt>
                <c:pt idx="1173">
                  <c:v>384690.503122054</c:v>
                </c:pt>
                <c:pt idx="1174">
                  <c:v>385109.595036496</c:v>
                </c:pt>
                <c:pt idx="1175">
                  <c:v>385628.361191724</c:v>
                </c:pt>
                <c:pt idx="1176">
                  <c:v>384319.85947726</c:v>
                </c:pt>
                <c:pt idx="1177">
                  <c:v>384044.693296424</c:v>
                </c:pt>
                <c:pt idx="1178">
                  <c:v>383539.055752383</c:v>
                </c:pt>
                <c:pt idx="1179">
                  <c:v>383617.906212965</c:v>
                </c:pt>
                <c:pt idx="1180">
                  <c:v>384155.078429072</c:v>
                </c:pt>
                <c:pt idx="1181">
                  <c:v>382033.094857857</c:v>
                </c:pt>
                <c:pt idx="1182">
                  <c:v>382302.305328068</c:v>
                </c:pt>
                <c:pt idx="1183">
                  <c:v>381484.230706591</c:v>
                </c:pt>
                <c:pt idx="1184">
                  <c:v>382209.583802738</c:v>
                </c:pt>
                <c:pt idx="1185">
                  <c:v>381038.396593776</c:v>
                </c:pt>
                <c:pt idx="1186">
                  <c:v>381763.58351532</c:v>
                </c:pt>
                <c:pt idx="1187">
                  <c:v>382503.68669778</c:v>
                </c:pt>
                <c:pt idx="1188">
                  <c:v>381551.410321096</c:v>
                </c:pt>
                <c:pt idx="1189">
                  <c:v>381138.631700133</c:v>
                </c:pt>
                <c:pt idx="1190">
                  <c:v>381252.956152787</c:v>
                </c:pt>
                <c:pt idx="1191">
                  <c:v>380445.664823526</c:v>
                </c:pt>
                <c:pt idx="1192">
                  <c:v>381637.600611873</c:v>
                </c:pt>
                <c:pt idx="1193">
                  <c:v>382887.023796166</c:v>
                </c:pt>
                <c:pt idx="1194">
                  <c:v>381630.504785295</c:v>
                </c:pt>
                <c:pt idx="1195">
                  <c:v>375476.626396952</c:v>
                </c:pt>
                <c:pt idx="1196">
                  <c:v>381956.015681069</c:v>
                </c:pt>
                <c:pt idx="1197">
                  <c:v>383640.720412073</c:v>
                </c:pt>
                <c:pt idx="1198">
                  <c:v>380515.409484651</c:v>
                </c:pt>
                <c:pt idx="1199">
                  <c:v>378484.008135022</c:v>
                </c:pt>
                <c:pt idx="1200">
                  <c:v>379971.236358914</c:v>
                </c:pt>
                <c:pt idx="1201">
                  <c:v>379972.660330403</c:v>
                </c:pt>
                <c:pt idx="1202">
                  <c:v>380169.821153729</c:v>
                </c:pt>
                <c:pt idx="1203">
                  <c:v>379841.252641637</c:v>
                </c:pt>
                <c:pt idx="1204">
                  <c:v>380090.867960127</c:v>
                </c:pt>
                <c:pt idx="1205">
                  <c:v>379168.341051069</c:v>
                </c:pt>
                <c:pt idx="1206">
                  <c:v>379669.742874292</c:v>
                </c:pt>
                <c:pt idx="1207">
                  <c:v>378214.365798064</c:v>
                </c:pt>
                <c:pt idx="1208">
                  <c:v>377654.794190176</c:v>
                </c:pt>
                <c:pt idx="1209">
                  <c:v>376262.341392503</c:v>
                </c:pt>
                <c:pt idx="1210">
                  <c:v>377093.801319944</c:v>
                </c:pt>
                <c:pt idx="1211">
                  <c:v>378315.322344925</c:v>
                </c:pt>
                <c:pt idx="1212">
                  <c:v>377530.182562599</c:v>
                </c:pt>
                <c:pt idx="1213">
                  <c:v>377698.417596899</c:v>
                </c:pt>
                <c:pt idx="1214">
                  <c:v>377679.394294355</c:v>
                </c:pt>
                <c:pt idx="1215">
                  <c:v>379364.10926774</c:v>
                </c:pt>
                <c:pt idx="1216">
                  <c:v>377746.580724787</c:v>
                </c:pt>
                <c:pt idx="1217">
                  <c:v>378900.747057582</c:v>
                </c:pt>
                <c:pt idx="1218">
                  <c:v>378370.063344534</c:v>
                </c:pt>
                <c:pt idx="1219">
                  <c:v>377171.801763093</c:v>
                </c:pt>
                <c:pt idx="1220">
                  <c:v>378905.043674872</c:v>
                </c:pt>
                <c:pt idx="1221">
                  <c:v>376472.669485608</c:v>
                </c:pt>
                <c:pt idx="1222">
                  <c:v>376142.62380133</c:v>
                </c:pt>
                <c:pt idx="1223">
                  <c:v>375838.496219923</c:v>
                </c:pt>
                <c:pt idx="1224">
                  <c:v>374747.041525989</c:v>
                </c:pt>
                <c:pt idx="1225">
                  <c:v>376060.423549131</c:v>
                </c:pt>
                <c:pt idx="1226">
                  <c:v>375902.676516674</c:v>
                </c:pt>
                <c:pt idx="1227">
                  <c:v>375689.745422711</c:v>
                </c:pt>
                <c:pt idx="1228">
                  <c:v>376310.516747464</c:v>
                </c:pt>
                <c:pt idx="1229">
                  <c:v>375468.111223727</c:v>
                </c:pt>
                <c:pt idx="1230">
                  <c:v>377203.470884825</c:v>
                </c:pt>
                <c:pt idx="1231">
                  <c:v>377418.671386993</c:v>
                </c:pt>
                <c:pt idx="1232">
                  <c:v>377398.041187251</c:v>
                </c:pt>
                <c:pt idx="1233">
                  <c:v>377496.967766849</c:v>
                </c:pt>
                <c:pt idx="1234">
                  <c:v>377131.143175048</c:v>
                </c:pt>
                <c:pt idx="1235">
                  <c:v>377101.786035263</c:v>
                </c:pt>
                <c:pt idx="1236">
                  <c:v>376611.962529747</c:v>
                </c:pt>
                <c:pt idx="1237">
                  <c:v>376677.732972154</c:v>
                </c:pt>
                <c:pt idx="1238">
                  <c:v>377763.293946838</c:v>
                </c:pt>
                <c:pt idx="1239">
                  <c:v>377393.601740765</c:v>
                </c:pt>
                <c:pt idx="1240">
                  <c:v>376716.113766236</c:v>
                </c:pt>
                <c:pt idx="1241">
                  <c:v>376594.02156577</c:v>
                </c:pt>
                <c:pt idx="1242">
                  <c:v>377373.492564216</c:v>
                </c:pt>
                <c:pt idx="1243">
                  <c:v>377316.783361448</c:v>
                </c:pt>
                <c:pt idx="1244">
                  <c:v>377266.299043152</c:v>
                </c:pt>
                <c:pt idx="1245">
                  <c:v>377524.307863094</c:v>
                </c:pt>
                <c:pt idx="1246">
                  <c:v>377989.158830358</c:v>
                </c:pt>
                <c:pt idx="1247">
                  <c:v>376907.041488624</c:v>
                </c:pt>
                <c:pt idx="1248">
                  <c:v>377145.74043244</c:v>
                </c:pt>
                <c:pt idx="1249">
                  <c:v>376815.392356072</c:v>
                </c:pt>
                <c:pt idx="1250">
                  <c:v>374957.308320438</c:v>
                </c:pt>
                <c:pt idx="1251">
                  <c:v>376570.868286424</c:v>
                </c:pt>
                <c:pt idx="1252">
                  <c:v>377952.300933265</c:v>
                </c:pt>
                <c:pt idx="1253">
                  <c:v>376253.205032795</c:v>
                </c:pt>
                <c:pt idx="1254">
                  <c:v>376831.552812796</c:v>
                </c:pt>
                <c:pt idx="1255">
                  <c:v>376851.112394312</c:v>
                </c:pt>
                <c:pt idx="1256">
                  <c:v>377761.31715751</c:v>
                </c:pt>
                <c:pt idx="1257">
                  <c:v>376650.132035916</c:v>
                </c:pt>
                <c:pt idx="1258">
                  <c:v>377569.441823414</c:v>
                </c:pt>
                <c:pt idx="1259">
                  <c:v>376983.066487586</c:v>
                </c:pt>
                <c:pt idx="1260">
                  <c:v>376173.656550601</c:v>
                </c:pt>
                <c:pt idx="1261">
                  <c:v>377554.676173014</c:v>
                </c:pt>
                <c:pt idx="1262">
                  <c:v>377500.924944617</c:v>
                </c:pt>
                <c:pt idx="1263">
                  <c:v>376986.047673035</c:v>
                </c:pt>
                <c:pt idx="1264">
                  <c:v>377232.027219759</c:v>
                </c:pt>
                <c:pt idx="1265">
                  <c:v>376490.340781563</c:v>
                </c:pt>
                <c:pt idx="1266">
                  <c:v>376791.052747093</c:v>
                </c:pt>
                <c:pt idx="1267">
                  <c:v>376352.202033122</c:v>
                </c:pt>
                <c:pt idx="1268">
                  <c:v>376522.237868924</c:v>
                </c:pt>
                <c:pt idx="1269">
                  <c:v>376782.935144717</c:v>
                </c:pt>
                <c:pt idx="1270">
                  <c:v>377343.709447172</c:v>
                </c:pt>
                <c:pt idx="1271">
                  <c:v>377059.599232063</c:v>
                </c:pt>
                <c:pt idx="1272">
                  <c:v>376233.766738622</c:v>
                </c:pt>
                <c:pt idx="1273">
                  <c:v>376957.393611823</c:v>
                </c:pt>
                <c:pt idx="1274">
                  <c:v>377625.755205717</c:v>
                </c:pt>
                <c:pt idx="1275">
                  <c:v>377654.154330725</c:v>
                </c:pt>
                <c:pt idx="1276">
                  <c:v>378163.749266804</c:v>
                </c:pt>
                <c:pt idx="1277">
                  <c:v>377116.429096963</c:v>
                </c:pt>
                <c:pt idx="1278">
                  <c:v>377831.755008632</c:v>
                </c:pt>
                <c:pt idx="1279">
                  <c:v>377381.610143149</c:v>
                </c:pt>
                <c:pt idx="1280">
                  <c:v>375554.734704969</c:v>
                </c:pt>
                <c:pt idx="1281">
                  <c:v>377222.209986626</c:v>
                </c:pt>
                <c:pt idx="1282">
                  <c:v>378377.741300158</c:v>
                </c:pt>
                <c:pt idx="1283">
                  <c:v>376838.297074003</c:v>
                </c:pt>
                <c:pt idx="1284">
                  <c:v>377259.04102517</c:v>
                </c:pt>
                <c:pt idx="1285">
                  <c:v>377124.358068721</c:v>
                </c:pt>
                <c:pt idx="1286">
                  <c:v>377604.507161356</c:v>
                </c:pt>
                <c:pt idx="1287">
                  <c:v>378269.868529973</c:v>
                </c:pt>
                <c:pt idx="1288">
                  <c:v>378484.415280279</c:v>
                </c:pt>
                <c:pt idx="1289">
                  <c:v>378259.63861772</c:v>
                </c:pt>
                <c:pt idx="1290">
                  <c:v>378336.191329617</c:v>
                </c:pt>
                <c:pt idx="1291">
                  <c:v>378643.786659064</c:v>
                </c:pt>
                <c:pt idx="1292">
                  <c:v>378391.543712447</c:v>
                </c:pt>
                <c:pt idx="1293">
                  <c:v>379183.667185671</c:v>
                </c:pt>
                <c:pt idx="1294">
                  <c:v>378583.653703057</c:v>
                </c:pt>
                <c:pt idx="1295">
                  <c:v>378564.914161093</c:v>
                </c:pt>
                <c:pt idx="1296">
                  <c:v>378683.961275233</c:v>
                </c:pt>
                <c:pt idx="1297">
                  <c:v>378697.274088372</c:v>
                </c:pt>
                <c:pt idx="1298">
                  <c:v>378722.547214729</c:v>
                </c:pt>
                <c:pt idx="1299">
                  <c:v>378558.68772992</c:v>
                </c:pt>
                <c:pt idx="1300">
                  <c:v>378622.253927476</c:v>
                </c:pt>
                <c:pt idx="1301">
                  <c:v>378112.207972708</c:v>
                </c:pt>
                <c:pt idx="1302">
                  <c:v>378516.486108736</c:v>
                </c:pt>
                <c:pt idx="1303">
                  <c:v>378473.23304818</c:v>
                </c:pt>
                <c:pt idx="1304">
                  <c:v>378358.531925813</c:v>
                </c:pt>
                <c:pt idx="1305">
                  <c:v>378591.576481354</c:v>
                </c:pt>
                <c:pt idx="1306">
                  <c:v>378905.784903771</c:v>
                </c:pt>
                <c:pt idx="1307">
                  <c:v>378792.209005262</c:v>
                </c:pt>
                <c:pt idx="1308">
                  <c:v>377862.967778033</c:v>
                </c:pt>
                <c:pt idx="1309">
                  <c:v>377927.400069386</c:v>
                </c:pt>
                <c:pt idx="1310">
                  <c:v>377702.789066681</c:v>
                </c:pt>
                <c:pt idx="1311">
                  <c:v>378110.627884054</c:v>
                </c:pt>
                <c:pt idx="1312">
                  <c:v>377708.072026356</c:v>
                </c:pt>
                <c:pt idx="1313">
                  <c:v>378073.484062244</c:v>
                </c:pt>
                <c:pt idx="1314">
                  <c:v>376993.928870629</c:v>
                </c:pt>
                <c:pt idx="1315">
                  <c:v>377695.668787668</c:v>
                </c:pt>
                <c:pt idx="1316">
                  <c:v>377713.475534335</c:v>
                </c:pt>
                <c:pt idx="1317">
                  <c:v>378300.156485851</c:v>
                </c:pt>
                <c:pt idx="1318">
                  <c:v>378121.824977914</c:v>
                </c:pt>
                <c:pt idx="1319">
                  <c:v>377935.359732499</c:v>
                </c:pt>
                <c:pt idx="1320">
                  <c:v>378496.955479822</c:v>
                </c:pt>
                <c:pt idx="1321">
                  <c:v>378020.455199494</c:v>
                </c:pt>
                <c:pt idx="1322">
                  <c:v>377969.920448244</c:v>
                </c:pt>
                <c:pt idx="1323">
                  <c:v>378221.95465174</c:v>
                </c:pt>
                <c:pt idx="1324">
                  <c:v>378374.114199276</c:v>
                </c:pt>
                <c:pt idx="1325">
                  <c:v>377838.025285961</c:v>
                </c:pt>
                <c:pt idx="1326">
                  <c:v>378077.100097104</c:v>
                </c:pt>
                <c:pt idx="1327">
                  <c:v>378121.11210961</c:v>
                </c:pt>
                <c:pt idx="1328">
                  <c:v>378144.385400987</c:v>
                </c:pt>
                <c:pt idx="1329">
                  <c:v>377907.571526986</c:v>
                </c:pt>
                <c:pt idx="1330">
                  <c:v>377477.437117073</c:v>
                </c:pt>
                <c:pt idx="1331">
                  <c:v>377457.370726019</c:v>
                </c:pt>
                <c:pt idx="1332">
                  <c:v>377383.157085513</c:v>
                </c:pt>
                <c:pt idx="1333">
                  <c:v>377641.834001549</c:v>
                </c:pt>
                <c:pt idx="1334">
                  <c:v>377025.92436032</c:v>
                </c:pt>
                <c:pt idx="1335">
                  <c:v>377327.998373028</c:v>
                </c:pt>
                <c:pt idx="1336">
                  <c:v>377375.494518706</c:v>
                </c:pt>
                <c:pt idx="1337">
                  <c:v>377027.169028182</c:v>
                </c:pt>
                <c:pt idx="1338">
                  <c:v>376750.433887545</c:v>
                </c:pt>
                <c:pt idx="1339">
                  <c:v>377291.112726003</c:v>
                </c:pt>
                <c:pt idx="1340">
                  <c:v>377327.921401205</c:v>
                </c:pt>
                <c:pt idx="1341">
                  <c:v>377704.754785558</c:v>
                </c:pt>
                <c:pt idx="1342">
                  <c:v>377634.292840041</c:v>
                </c:pt>
                <c:pt idx="1343">
                  <c:v>377608.024259118</c:v>
                </c:pt>
                <c:pt idx="1344">
                  <c:v>377563.289721255</c:v>
                </c:pt>
                <c:pt idx="1345">
                  <c:v>377793.209095644</c:v>
                </c:pt>
                <c:pt idx="1346">
                  <c:v>377741.353831429</c:v>
                </c:pt>
                <c:pt idx="1347">
                  <c:v>377959.726289553</c:v>
                </c:pt>
                <c:pt idx="1348">
                  <c:v>377719.825258307</c:v>
                </c:pt>
                <c:pt idx="1349">
                  <c:v>377776.809991574</c:v>
                </c:pt>
                <c:pt idx="1350">
                  <c:v>377773.655621354</c:v>
                </c:pt>
                <c:pt idx="1351">
                  <c:v>378119.516801478</c:v>
                </c:pt>
                <c:pt idx="1352">
                  <c:v>377867.8152731</c:v>
                </c:pt>
                <c:pt idx="1353">
                  <c:v>377729.403189191</c:v>
                </c:pt>
                <c:pt idx="1354">
                  <c:v>377849.897242659</c:v>
                </c:pt>
                <c:pt idx="1355">
                  <c:v>377710.902974103</c:v>
                </c:pt>
                <c:pt idx="1356">
                  <c:v>377878.501870042</c:v>
                </c:pt>
                <c:pt idx="1357">
                  <c:v>378094.804433354</c:v>
                </c:pt>
                <c:pt idx="1358">
                  <c:v>377983.190673987</c:v>
                </c:pt>
                <c:pt idx="1359">
                  <c:v>378027.41979462</c:v>
                </c:pt>
                <c:pt idx="1360">
                  <c:v>377987.126722134</c:v>
                </c:pt>
                <c:pt idx="1361">
                  <c:v>377712.237924601</c:v>
                </c:pt>
                <c:pt idx="1362">
                  <c:v>377785.241936068</c:v>
                </c:pt>
                <c:pt idx="1363">
                  <c:v>377535.645587862</c:v>
                </c:pt>
                <c:pt idx="1364">
                  <c:v>377486.24355012</c:v>
                </c:pt>
                <c:pt idx="1365">
                  <c:v>377621.105915676</c:v>
                </c:pt>
                <c:pt idx="1366">
                  <c:v>377601.027037185</c:v>
                </c:pt>
                <c:pt idx="1367">
                  <c:v>377064.607892515</c:v>
                </c:pt>
                <c:pt idx="1368">
                  <c:v>377469.894500018</c:v>
                </c:pt>
                <c:pt idx="1369">
                  <c:v>377301.290514581</c:v>
                </c:pt>
                <c:pt idx="1370">
                  <c:v>377697.215778466</c:v>
                </c:pt>
                <c:pt idx="1371">
                  <c:v>377633.416161512</c:v>
                </c:pt>
                <c:pt idx="1372">
                  <c:v>377510.919887808</c:v>
                </c:pt>
                <c:pt idx="1373">
                  <c:v>377153.7362923</c:v>
                </c:pt>
                <c:pt idx="1374">
                  <c:v>377445.233465631</c:v>
                </c:pt>
                <c:pt idx="1375">
                  <c:v>377265.116146165</c:v>
                </c:pt>
                <c:pt idx="1376">
                  <c:v>377568.193225292</c:v>
                </c:pt>
                <c:pt idx="1377">
                  <c:v>377611.481789856</c:v>
                </c:pt>
                <c:pt idx="1378">
                  <c:v>377478.118751787</c:v>
                </c:pt>
                <c:pt idx="1379">
                  <c:v>377751.368861081</c:v>
                </c:pt>
                <c:pt idx="1380">
                  <c:v>377504.70238663</c:v>
                </c:pt>
                <c:pt idx="1381">
                  <c:v>377582.906915506</c:v>
                </c:pt>
                <c:pt idx="1382">
                  <c:v>377437.753322002</c:v>
                </c:pt>
                <c:pt idx="1383">
                  <c:v>377600.304846069</c:v>
                </c:pt>
                <c:pt idx="1384">
                  <c:v>377470.431693027</c:v>
                </c:pt>
                <c:pt idx="1385">
                  <c:v>377580.244831709</c:v>
                </c:pt>
                <c:pt idx="1386">
                  <c:v>377501.582213862</c:v>
                </c:pt>
                <c:pt idx="1387">
                  <c:v>377588.694148297</c:v>
                </c:pt>
                <c:pt idx="1388">
                  <c:v>377613.231548284</c:v>
                </c:pt>
                <c:pt idx="1389">
                  <c:v>377573.056229794</c:v>
                </c:pt>
                <c:pt idx="1390">
                  <c:v>377399.060895484</c:v>
                </c:pt>
                <c:pt idx="1391">
                  <c:v>377496.661887122</c:v>
                </c:pt>
                <c:pt idx="1392">
                  <c:v>377504.329801494</c:v>
                </c:pt>
                <c:pt idx="1393">
                  <c:v>377473.574608716</c:v>
                </c:pt>
                <c:pt idx="1394">
                  <c:v>377621.900197121</c:v>
                </c:pt>
                <c:pt idx="1395">
                  <c:v>377404.176925528</c:v>
                </c:pt>
                <c:pt idx="1396">
                  <c:v>377409.235427102</c:v>
                </c:pt>
                <c:pt idx="1397">
                  <c:v>377385.149297253</c:v>
                </c:pt>
                <c:pt idx="1398">
                  <c:v>377465.157571363</c:v>
                </c:pt>
                <c:pt idx="1399">
                  <c:v>377527.600493424</c:v>
                </c:pt>
                <c:pt idx="1400">
                  <c:v>377504.40857502</c:v>
                </c:pt>
                <c:pt idx="1401">
                  <c:v>377562.261990247</c:v>
                </c:pt>
                <c:pt idx="1402">
                  <c:v>377610.431330789</c:v>
                </c:pt>
                <c:pt idx="1403">
                  <c:v>377519.780372486</c:v>
                </c:pt>
                <c:pt idx="1404">
                  <c:v>377575.2579328</c:v>
                </c:pt>
                <c:pt idx="1405">
                  <c:v>377531.760459932</c:v>
                </c:pt>
                <c:pt idx="1406">
                  <c:v>377667.16730424</c:v>
                </c:pt>
                <c:pt idx="1407">
                  <c:v>377562.49028663</c:v>
                </c:pt>
                <c:pt idx="1408">
                  <c:v>377463.326465911</c:v>
                </c:pt>
                <c:pt idx="1409">
                  <c:v>377502.306657128</c:v>
                </c:pt>
                <c:pt idx="1410">
                  <c:v>377563.871652502</c:v>
                </c:pt>
                <c:pt idx="1411">
                  <c:v>377542.679138175</c:v>
                </c:pt>
                <c:pt idx="1412">
                  <c:v>377447.28033594</c:v>
                </c:pt>
                <c:pt idx="1413">
                  <c:v>377579.433231133</c:v>
                </c:pt>
                <c:pt idx="1414">
                  <c:v>377358.372759196</c:v>
                </c:pt>
                <c:pt idx="1415">
                  <c:v>377575.089095565</c:v>
                </c:pt>
                <c:pt idx="1416">
                  <c:v>377406.519874675</c:v>
                </c:pt>
                <c:pt idx="1417">
                  <c:v>377354.150785243</c:v>
                </c:pt>
                <c:pt idx="1418">
                  <c:v>377377.006250021</c:v>
                </c:pt>
                <c:pt idx="1419">
                  <c:v>377461.28826357</c:v>
                </c:pt>
                <c:pt idx="1420">
                  <c:v>377274.084754737</c:v>
                </c:pt>
                <c:pt idx="1421">
                  <c:v>377385.546034152</c:v>
                </c:pt>
                <c:pt idx="1422">
                  <c:v>377456.400296866</c:v>
                </c:pt>
                <c:pt idx="1423">
                  <c:v>377467.137928412</c:v>
                </c:pt>
                <c:pt idx="1424">
                  <c:v>377402.317749947</c:v>
                </c:pt>
                <c:pt idx="1425">
                  <c:v>377564.376993201</c:v>
                </c:pt>
                <c:pt idx="1426">
                  <c:v>377352.828969058</c:v>
                </c:pt>
                <c:pt idx="1427">
                  <c:v>377510.282361253</c:v>
                </c:pt>
                <c:pt idx="1428">
                  <c:v>377518.431396948</c:v>
                </c:pt>
                <c:pt idx="1429">
                  <c:v>377566.234077162</c:v>
                </c:pt>
                <c:pt idx="1430">
                  <c:v>377525.055784496</c:v>
                </c:pt>
                <c:pt idx="1431">
                  <c:v>377577.749795177</c:v>
                </c:pt>
                <c:pt idx="1432">
                  <c:v>377529.332890144</c:v>
                </c:pt>
                <c:pt idx="1433">
                  <c:v>377564.478748259</c:v>
                </c:pt>
                <c:pt idx="1434">
                  <c:v>377590.305506394</c:v>
                </c:pt>
                <c:pt idx="1435">
                  <c:v>377442.062520845</c:v>
                </c:pt>
                <c:pt idx="1436">
                  <c:v>377440.081504861</c:v>
                </c:pt>
                <c:pt idx="1437">
                  <c:v>377519.503380359</c:v>
                </c:pt>
                <c:pt idx="1438">
                  <c:v>377510.707015121</c:v>
                </c:pt>
                <c:pt idx="1439">
                  <c:v>377463.297664463</c:v>
                </c:pt>
                <c:pt idx="1440">
                  <c:v>377482.775281761</c:v>
                </c:pt>
                <c:pt idx="1441">
                  <c:v>377545.323557948</c:v>
                </c:pt>
                <c:pt idx="1442">
                  <c:v>377435.584505769</c:v>
                </c:pt>
                <c:pt idx="1443">
                  <c:v>377535.990414815</c:v>
                </c:pt>
                <c:pt idx="1444">
                  <c:v>377522.302848433</c:v>
                </c:pt>
                <c:pt idx="1445">
                  <c:v>377461.332334103</c:v>
                </c:pt>
                <c:pt idx="1446">
                  <c:v>377412.850225365</c:v>
                </c:pt>
                <c:pt idx="1447">
                  <c:v>377390.586978079</c:v>
                </c:pt>
                <c:pt idx="1448">
                  <c:v>377378.300401056</c:v>
                </c:pt>
                <c:pt idx="1449">
                  <c:v>377322.314802087</c:v>
                </c:pt>
                <c:pt idx="1450">
                  <c:v>377329.913326886</c:v>
                </c:pt>
                <c:pt idx="1451">
                  <c:v>377365.231627999</c:v>
                </c:pt>
                <c:pt idx="1452">
                  <c:v>377355.75031341</c:v>
                </c:pt>
                <c:pt idx="1453">
                  <c:v>377282.042985129</c:v>
                </c:pt>
                <c:pt idx="1454">
                  <c:v>377358.073360291</c:v>
                </c:pt>
                <c:pt idx="1455">
                  <c:v>377252.118995853</c:v>
                </c:pt>
                <c:pt idx="1456">
                  <c:v>377374.846093866</c:v>
                </c:pt>
                <c:pt idx="1457">
                  <c:v>377392.664014125</c:v>
                </c:pt>
                <c:pt idx="1458">
                  <c:v>377346.915324453</c:v>
                </c:pt>
                <c:pt idx="1459">
                  <c:v>377347.291355038</c:v>
                </c:pt>
                <c:pt idx="1460">
                  <c:v>377338.979042018</c:v>
                </c:pt>
                <c:pt idx="1461">
                  <c:v>377306.89238415</c:v>
                </c:pt>
                <c:pt idx="1462">
                  <c:v>377297.768416528</c:v>
                </c:pt>
                <c:pt idx="1463">
                  <c:v>377255.375562686</c:v>
                </c:pt>
                <c:pt idx="1464">
                  <c:v>377271.739197365</c:v>
                </c:pt>
                <c:pt idx="1465">
                  <c:v>377230.558932694</c:v>
                </c:pt>
                <c:pt idx="1466">
                  <c:v>377222.616137556</c:v>
                </c:pt>
                <c:pt idx="1467">
                  <c:v>377247.025988137</c:v>
                </c:pt>
                <c:pt idx="1468">
                  <c:v>377282.74082919</c:v>
                </c:pt>
                <c:pt idx="1469">
                  <c:v>377212.599743354</c:v>
                </c:pt>
                <c:pt idx="1470">
                  <c:v>377207.067714717</c:v>
                </c:pt>
                <c:pt idx="1471">
                  <c:v>377209.881964469</c:v>
                </c:pt>
                <c:pt idx="1472">
                  <c:v>377183.238130043</c:v>
                </c:pt>
                <c:pt idx="1473">
                  <c:v>377129.55153458</c:v>
                </c:pt>
                <c:pt idx="1474">
                  <c:v>377188.060388164</c:v>
                </c:pt>
                <c:pt idx="1475">
                  <c:v>377214.963136932</c:v>
                </c:pt>
                <c:pt idx="1476">
                  <c:v>377224.080131451</c:v>
                </c:pt>
                <c:pt idx="1477">
                  <c:v>377228.709011253</c:v>
                </c:pt>
                <c:pt idx="1478">
                  <c:v>377150.362591749</c:v>
                </c:pt>
                <c:pt idx="1479">
                  <c:v>377175.609639045</c:v>
                </c:pt>
                <c:pt idx="1480">
                  <c:v>377235.167148767</c:v>
                </c:pt>
                <c:pt idx="1481">
                  <c:v>377096.175432767</c:v>
                </c:pt>
                <c:pt idx="1482">
                  <c:v>377053.01268032</c:v>
                </c:pt>
                <c:pt idx="1483">
                  <c:v>377112.222919839</c:v>
                </c:pt>
                <c:pt idx="1484">
                  <c:v>377088.031580257</c:v>
                </c:pt>
                <c:pt idx="1485">
                  <c:v>377159.356515849</c:v>
                </c:pt>
                <c:pt idx="1486">
                  <c:v>377132.499534683</c:v>
                </c:pt>
                <c:pt idx="1487">
                  <c:v>377109.997531171</c:v>
                </c:pt>
                <c:pt idx="1488">
                  <c:v>377098.37344458</c:v>
                </c:pt>
                <c:pt idx="1489">
                  <c:v>377080.307492538</c:v>
                </c:pt>
                <c:pt idx="1490">
                  <c:v>377117.755294254</c:v>
                </c:pt>
                <c:pt idx="1491">
                  <c:v>377105.607419894</c:v>
                </c:pt>
                <c:pt idx="1492">
                  <c:v>377106.478186261</c:v>
                </c:pt>
                <c:pt idx="1493">
                  <c:v>377162.729082073</c:v>
                </c:pt>
                <c:pt idx="1494">
                  <c:v>377109.185926399</c:v>
                </c:pt>
                <c:pt idx="1495">
                  <c:v>377139.445615823</c:v>
                </c:pt>
                <c:pt idx="1496">
                  <c:v>377121.978469742</c:v>
                </c:pt>
                <c:pt idx="1497">
                  <c:v>377165.006656619</c:v>
                </c:pt>
                <c:pt idx="1498">
                  <c:v>377113.767340014</c:v>
                </c:pt>
                <c:pt idx="1499">
                  <c:v>377088.390805897</c:v>
                </c:pt>
                <c:pt idx="1500">
                  <c:v>377088.552372519</c:v>
                </c:pt>
                <c:pt idx="1501">
                  <c:v>377105.922365736</c:v>
                </c:pt>
                <c:pt idx="1502">
                  <c:v>377125.795122114</c:v>
                </c:pt>
                <c:pt idx="1503">
                  <c:v>377022.213839092</c:v>
                </c:pt>
                <c:pt idx="1504">
                  <c:v>377109.788827217</c:v>
                </c:pt>
                <c:pt idx="1505">
                  <c:v>377157.363662066</c:v>
                </c:pt>
                <c:pt idx="1506">
                  <c:v>377113.596360176</c:v>
                </c:pt>
                <c:pt idx="1507">
                  <c:v>377141.328771928</c:v>
                </c:pt>
                <c:pt idx="1508">
                  <c:v>377079.939055681</c:v>
                </c:pt>
                <c:pt idx="1509">
                  <c:v>377135.482063434</c:v>
                </c:pt>
                <c:pt idx="1510">
                  <c:v>377138.472657024</c:v>
                </c:pt>
                <c:pt idx="1511">
                  <c:v>377136.349606015</c:v>
                </c:pt>
                <c:pt idx="1512">
                  <c:v>377077.385873267</c:v>
                </c:pt>
                <c:pt idx="1513">
                  <c:v>377122.323645769</c:v>
                </c:pt>
                <c:pt idx="1514">
                  <c:v>377069.084830427</c:v>
                </c:pt>
                <c:pt idx="1515">
                  <c:v>377129.042919046</c:v>
                </c:pt>
                <c:pt idx="1516">
                  <c:v>377079.238180737</c:v>
                </c:pt>
                <c:pt idx="1517">
                  <c:v>377107.969367956</c:v>
                </c:pt>
                <c:pt idx="1518">
                  <c:v>377116.855208988</c:v>
                </c:pt>
                <c:pt idx="1519">
                  <c:v>377119.562101747</c:v>
                </c:pt>
                <c:pt idx="1520">
                  <c:v>377109.33502224</c:v>
                </c:pt>
                <c:pt idx="1521">
                  <c:v>377113.208652022</c:v>
                </c:pt>
                <c:pt idx="1522">
                  <c:v>377111.328103491</c:v>
                </c:pt>
                <c:pt idx="1523">
                  <c:v>377095.454153857</c:v>
                </c:pt>
                <c:pt idx="1524">
                  <c:v>377119.241349432</c:v>
                </c:pt>
                <c:pt idx="1525">
                  <c:v>377120.755158374</c:v>
                </c:pt>
                <c:pt idx="1526">
                  <c:v>377155.584518983</c:v>
                </c:pt>
                <c:pt idx="1527">
                  <c:v>377151.181093701</c:v>
                </c:pt>
                <c:pt idx="1528">
                  <c:v>377115.558214605</c:v>
                </c:pt>
                <c:pt idx="1529">
                  <c:v>377117.440534553</c:v>
                </c:pt>
                <c:pt idx="1530">
                  <c:v>377163.911222856</c:v>
                </c:pt>
                <c:pt idx="1531">
                  <c:v>377167.34364967</c:v>
                </c:pt>
                <c:pt idx="1532">
                  <c:v>377195.074998643</c:v>
                </c:pt>
                <c:pt idx="1533">
                  <c:v>377171.9146305</c:v>
                </c:pt>
                <c:pt idx="1534">
                  <c:v>377190.674168982</c:v>
                </c:pt>
                <c:pt idx="1535">
                  <c:v>377159.922681598</c:v>
                </c:pt>
                <c:pt idx="1536">
                  <c:v>377160.675075517</c:v>
                </c:pt>
                <c:pt idx="1537">
                  <c:v>377184.564827111</c:v>
                </c:pt>
                <c:pt idx="1538">
                  <c:v>377166.256624292</c:v>
                </c:pt>
                <c:pt idx="1539">
                  <c:v>377198.190449243</c:v>
                </c:pt>
                <c:pt idx="1540">
                  <c:v>377183.564070275</c:v>
                </c:pt>
                <c:pt idx="1541">
                  <c:v>377206.122001132</c:v>
                </c:pt>
                <c:pt idx="1542">
                  <c:v>377163.624613945</c:v>
                </c:pt>
                <c:pt idx="1543">
                  <c:v>377199.763335489</c:v>
                </c:pt>
                <c:pt idx="1544">
                  <c:v>377157.088391942</c:v>
                </c:pt>
                <c:pt idx="1545">
                  <c:v>377160.869268596</c:v>
                </c:pt>
                <c:pt idx="1546">
                  <c:v>377218.28023687</c:v>
                </c:pt>
                <c:pt idx="1547">
                  <c:v>377173.485827376</c:v>
                </c:pt>
                <c:pt idx="1548">
                  <c:v>377176.694195491</c:v>
                </c:pt>
                <c:pt idx="1549">
                  <c:v>377182.459417992</c:v>
                </c:pt>
                <c:pt idx="1550">
                  <c:v>377192.492861417</c:v>
                </c:pt>
                <c:pt idx="1551">
                  <c:v>377199.394445691</c:v>
                </c:pt>
                <c:pt idx="1552">
                  <c:v>377181.538357701</c:v>
                </c:pt>
                <c:pt idx="1553">
                  <c:v>377205.605647643</c:v>
                </c:pt>
                <c:pt idx="1554">
                  <c:v>377206.305152877</c:v>
                </c:pt>
                <c:pt idx="1555">
                  <c:v>377215.719924388</c:v>
                </c:pt>
                <c:pt idx="1556">
                  <c:v>377184.896268935</c:v>
                </c:pt>
                <c:pt idx="1557">
                  <c:v>377201.864931563</c:v>
                </c:pt>
                <c:pt idx="1558">
                  <c:v>377180.869775113</c:v>
                </c:pt>
                <c:pt idx="1559">
                  <c:v>377212.952217667</c:v>
                </c:pt>
                <c:pt idx="1560">
                  <c:v>377235.393357584</c:v>
                </c:pt>
                <c:pt idx="1561">
                  <c:v>377206.817024417</c:v>
                </c:pt>
                <c:pt idx="1562">
                  <c:v>377206.294770094</c:v>
                </c:pt>
                <c:pt idx="1563">
                  <c:v>377185.315176338</c:v>
                </c:pt>
                <c:pt idx="1564">
                  <c:v>377178.931718468</c:v>
                </c:pt>
                <c:pt idx="1565">
                  <c:v>377181.701818131</c:v>
                </c:pt>
                <c:pt idx="1566">
                  <c:v>377194.654239961</c:v>
                </c:pt>
                <c:pt idx="1567">
                  <c:v>377190.689097901</c:v>
                </c:pt>
                <c:pt idx="1568">
                  <c:v>377182.45426377</c:v>
                </c:pt>
                <c:pt idx="1569">
                  <c:v>377175.164406077</c:v>
                </c:pt>
                <c:pt idx="1570">
                  <c:v>377189.96665561</c:v>
                </c:pt>
                <c:pt idx="1571">
                  <c:v>377179.264895144</c:v>
                </c:pt>
                <c:pt idx="1572">
                  <c:v>377177.056375367</c:v>
                </c:pt>
                <c:pt idx="1573">
                  <c:v>377184.282287989</c:v>
                </c:pt>
                <c:pt idx="1574">
                  <c:v>377186.428841653</c:v>
                </c:pt>
                <c:pt idx="1575">
                  <c:v>377194.597785638</c:v>
                </c:pt>
                <c:pt idx="1576">
                  <c:v>377177.81504378</c:v>
                </c:pt>
                <c:pt idx="1577">
                  <c:v>377142.950221656</c:v>
                </c:pt>
                <c:pt idx="1578">
                  <c:v>377186.813687543</c:v>
                </c:pt>
                <c:pt idx="1579">
                  <c:v>377166.447106539</c:v>
                </c:pt>
                <c:pt idx="1580">
                  <c:v>377176.23671808</c:v>
                </c:pt>
                <c:pt idx="1581">
                  <c:v>377181.379261727</c:v>
                </c:pt>
                <c:pt idx="1582">
                  <c:v>377183.991671664</c:v>
                </c:pt>
                <c:pt idx="1583">
                  <c:v>377173.998948505</c:v>
                </c:pt>
                <c:pt idx="1584">
                  <c:v>377181.533059767</c:v>
                </c:pt>
                <c:pt idx="1585">
                  <c:v>377183.816418948</c:v>
                </c:pt>
                <c:pt idx="1586">
                  <c:v>377178.787269031</c:v>
                </c:pt>
                <c:pt idx="1587">
                  <c:v>377191.964856668</c:v>
                </c:pt>
                <c:pt idx="1588">
                  <c:v>377187.420189979</c:v>
                </c:pt>
                <c:pt idx="1589">
                  <c:v>377180.224783709</c:v>
                </c:pt>
                <c:pt idx="1590">
                  <c:v>377177.167880727</c:v>
                </c:pt>
                <c:pt idx="1591">
                  <c:v>377193.839705125</c:v>
                </c:pt>
                <c:pt idx="1592">
                  <c:v>377173.088825703</c:v>
                </c:pt>
                <c:pt idx="1593">
                  <c:v>377182.872893513</c:v>
                </c:pt>
                <c:pt idx="1594">
                  <c:v>377186.8367123</c:v>
                </c:pt>
                <c:pt idx="1595">
                  <c:v>377194.306083515</c:v>
                </c:pt>
                <c:pt idx="1596">
                  <c:v>377187.949882606</c:v>
                </c:pt>
                <c:pt idx="1597">
                  <c:v>377192.189716321</c:v>
                </c:pt>
                <c:pt idx="1598">
                  <c:v>377182.241296378</c:v>
                </c:pt>
                <c:pt idx="1599">
                  <c:v>377138.782765115</c:v>
                </c:pt>
                <c:pt idx="1600">
                  <c:v>377173.25755862</c:v>
                </c:pt>
                <c:pt idx="1601">
                  <c:v>377175.820125972</c:v>
                </c:pt>
                <c:pt idx="1602">
                  <c:v>377172.334428303</c:v>
                </c:pt>
                <c:pt idx="1603">
                  <c:v>377185.230188938</c:v>
                </c:pt>
                <c:pt idx="1604">
                  <c:v>377169.630242539</c:v>
                </c:pt>
                <c:pt idx="1605">
                  <c:v>377163.196423444</c:v>
                </c:pt>
                <c:pt idx="1606">
                  <c:v>377161.509188442</c:v>
                </c:pt>
                <c:pt idx="1607">
                  <c:v>377180.49406015</c:v>
                </c:pt>
                <c:pt idx="1608">
                  <c:v>377164.950017867</c:v>
                </c:pt>
                <c:pt idx="1609">
                  <c:v>377155.173418421</c:v>
                </c:pt>
                <c:pt idx="1610">
                  <c:v>377163.418146281</c:v>
                </c:pt>
                <c:pt idx="1611">
                  <c:v>377157.448570262</c:v>
                </c:pt>
                <c:pt idx="1612">
                  <c:v>377157.711447388</c:v>
                </c:pt>
                <c:pt idx="1613">
                  <c:v>377164.292099298</c:v>
                </c:pt>
                <c:pt idx="1614">
                  <c:v>377172.272886611</c:v>
                </c:pt>
                <c:pt idx="1615">
                  <c:v>377162.175452924</c:v>
                </c:pt>
                <c:pt idx="1616">
                  <c:v>377165.141555234</c:v>
                </c:pt>
                <c:pt idx="1617">
                  <c:v>377173.281494188</c:v>
                </c:pt>
                <c:pt idx="1618">
                  <c:v>377157.988638546</c:v>
                </c:pt>
                <c:pt idx="1619">
                  <c:v>377166.711351288</c:v>
                </c:pt>
                <c:pt idx="1620">
                  <c:v>377166.92729216</c:v>
                </c:pt>
                <c:pt idx="1621">
                  <c:v>377170.603086465</c:v>
                </c:pt>
                <c:pt idx="1622">
                  <c:v>377168.574725993</c:v>
                </c:pt>
                <c:pt idx="1623">
                  <c:v>377147.98718363</c:v>
                </c:pt>
                <c:pt idx="1624">
                  <c:v>377170.182498034</c:v>
                </c:pt>
                <c:pt idx="1625">
                  <c:v>377161.463974427</c:v>
                </c:pt>
                <c:pt idx="1626">
                  <c:v>377166.84782633</c:v>
                </c:pt>
                <c:pt idx="1627">
                  <c:v>377162.992831491</c:v>
                </c:pt>
                <c:pt idx="1628">
                  <c:v>377146.946899398</c:v>
                </c:pt>
                <c:pt idx="1629">
                  <c:v>377167.037910017</c:v>
                </c:pt>
                <c:pt idx="1630">
                  <c:v>377156.906463981</c:v>
                </c:pt>
                <c:pt idx="1631">
                  <c:v>377158.419261679</c:v>
                </c:pt>
                <c:pt idx="1632">
                  <c:v>377164.309874408</c:v>
                </c:pt>
                <c:pt idx="1633">
                  <c:v>377154.61848706</c:v>
                </c:pt>
                <c:pt idx="1634">
                  <c:v>377169.598381963</c:v>
                </c:pt>
                <c:pt idx="1635">
                  <c:v>377158.491495477</c:v>
                </c:pt>
                <c:pt idx="1636">
                  <c:v>377163.011644511</c:v>
                </c:pt>
                <c:pt idx="1637">
                  <c:v>377164.925730504</c:v>
                </c:pt>
                <c:pt idx="1638">
                  <c:v>377161.751838387</c:v>
                </c:pt>
                <c:pt idx="1639">
                  <c:v>377166.059942562</c:v>
                </c:pt>
                <c:pt idx="1640">
                  <c:v>377168.579171497</c:v>
                </c:pt>
                <c:pt idx="1641">
                  <c:v>377170.005570553</c:v>
                </c:pt>
                <c:pt idx="1642">
                  <c:v>377174.532245612</c:v>
                </c:pt>
                <c:pt idx="1643">
                  <c:v>377172.081148205</c:v>
                </c:pt>
                <c:pt idx="1644">
                  <c:v>377164.929260594</c:v>
                </c:pt>
                <c:pt idx="1645">
                  <c:v>377166.114896117</c:v>
                </c:pt>
                <c:pt idx="1646">
                  <c:v>377168.136664486</c:v>
                </c:pt>
                <c:pt idx="1647">
                  <c:v>377165.285656709</c:v>
                </c:pt>
                <c:pt idx="1648">
                  <c:v>377176.557832103</c:v>
                </c:pt>
                <c:pt idx="1649">
                  <c:v>377169.663678854</c:v>
                </c:pt>
                <c:pt idx="1650">
                  <c:v>377164.799874384</c:v>
                </c:pt>
                <c:pt idx="1651">
                  <c:v>377164.766559878</c:v>
                </c:pt>
                <c:pt idx="1652">
                  <c:v>377170.997823617</c:v>
                </c:pt>
                <c:pt idx="1653">
                  <c:v>377162.011132626</c:v>
                </c:pt>
                <c:pt idx="1654">
                  <c:v>377145.933378464</c:v>
                </c:pt>
                <c:pt idx="1655">
                  <c:v>377162.742537749</c:v>
                </c:pt>
                <c:pt idx="1656">
                  <c:v>377157.766882237</c:v>
                </c:pt>
                <c:pt idx="1657">
                  <c:v>377163.695046997</c:v>
                </c:pt>
                <c:pt idx="1658">
                  <c:v>377160.998680095</c:v>
                </c:pt>
                <c:pt idx="1659">
                  <c:v>377162.464251301</c:v>
                </c:pt>
                <c:pt idx="1660">
                  <c:v>377173.211367449</c:v>
                </c:pt>
                <c:pt idx="1661">
                  <c:v>377164.158467906</c:v>
                </c:pt>
                <c:pt idx="1662">
                  <c:v>377177.478705802</c:v>
                </c:pt>
                <c:pt idx="1663">
                  <c:v>377166.289241065</c:v>
                </c:pt>
                <c:pt idx="1664">
                  <c:v>377157.625147597</c:v>
                </c:pt>
                <c:pt idx="1665">
                  <c:v>377165.534122013</c:v>
                </c:pt>
                <c:pt idx="1666">
                  <c:v>377169.237493755</c:v>
                </c:pt>
                <c:pt idx="1667">
                  <c:v>377168.642091492</c:v>
                </c:pt>
                <c:pt idx="1668">
                  <c:v>377169.680146384</c:v>
                </c:pt>
                <c:pt idx="1669">
                  <c:v>377165.798947688</c:v>
                </c:pt>
                <c:pt idx="1670">
                  <c:v>377159.521772829</c:v>
                </c:pt>
                <c:pt idx="1671">
                  <c:v>377162.096042192</c:v>
                </c:pt>
                <c:pt idx="1672">
                  <c:v>377165.151783575</c:v>
                </c:pt>
                <c:pt idx="1673">
                  <c:v>377161.548185493</c:v>
                </c:pt>
                <c:pt idx="1674">
                  <c:v>377168.736984834</c:v>
                </c:pt>
                <c:pt idx="1675">
                  <c:v>377162.31336895</c:v>
                </c:pt>
                <c:pt idx="1676">
                  <c:v>377154.91209276</c:v>
                </c:pt>
                <c:pt idx="1677">
                  <c:v>377158.197629104</c:v>
                </c:pt>
                <c:pt idx="1678">
                  <c:v>377158.661533791</c:v>
                </c:pt>
                <c:pt idx="1679">
                  <c:v>377154.824591492</c:v>
                </c:pt>
                <c:pt idx="1680">
                  <c:v>377156.518032062</c:v>
                </c:pt>
                <c:pt idx="1681">
                  <c:v>377153.27193089</c:v>
                </c:pt>
                <c:pt idx="1682">
                  <c:v>377146.356011699</c:v>
                </c:pt>
                <c:pt idx="1683">
                  <c:v>377151.151424819</c:v>
                </c:pt>
                <c:pt idx="1684">
                  <c:v>377156.575691831</c:v>
                </c:pt>
                <c:pt idx="1685">
                  <c:v>377156.911163773</c:v>
                </c:pt>
                <c:pt idx="1686">
                  <c:v>377158.004202763</c:v>
                </c:pt>
                <c:pt idx="1687">
                  <c:v>377158.60160125</c:v>
                </c:pt>
                <c:pt idx="1688">
                  <c:v>377155.569980052</c:v>
                </c:pt>
                <c:pt idx="1689">
                  <c:v>377155.203071296</c:v>
                </c:pt>
                <c:pt idx="1690">
                  <c:v>377163.40462156</c:v>
                </c:pt>
                <c:pt idx="1691">
                  <c:v>377160.926977747</c:v>
                </c:pt>
                <c:pt idx="1692">
                  <c:v>377157.089902217</c:v>
                </c:pt>
                <c:pt idx="1693">
                  <c:v>377156.424456165</c:v>
                </c:pt>
                <c:pt idx="1694">
                  <c:v>377158.54424267</c:v>
                </c:pt>
                <c:pt idx="1695">
                  <c:v>377156.765598059</c:v>
                </c:pt>
                <c:pt idx="1696">
                  <c:v>377157.892561852</c:v>
                </c:pt>
                <c:pt idx="1697">
                  <c:v>377161.384318515</c:v>
                </c:pt>
                <c:pt idx="1698">
                  <c:v>377162.17608105</c:v>
                </c:pt>
                <c:pt idx="1699">
                  <c:v>377163.114324755</c:v>
                </c:pt>
                <c:pt idx="1700">
                  <c:v>377162.947256058</c:v>
                </c:pt>
                <c:pt idx="1701">
                  <c:v>377168.116765326</c:v>
                </c:pt>
                <c:pt idx="1702">
                  <c:v>377169.285242883</c:v>
                </c:pt>
                <c:pt idx="1703">
                  <c:v>377169.662983009</c:v>
                </c:pt>
                <c:pt idx="1704">
                  <c:v>377169.933697958</c:v>
                </c:pt>
                <c:pt idx="1705">
                  <c:v>377172.867836825</c:v>
                </c:pt>
                <c:pt idx="1706">
                  <c:v>377168.719206138</c:v>
                </c:pt>
                <c:pt idx="1707">
                  <c:v>377171.647610523</c:v>
                </c:pt>
                <c:pt idx="1708">
                  <c:v>377170.067703065</c:v>
                </c:pt>
                <c:pt idx="1709">
                  <c:v>377169.587550187</c:v>
                </c:pt>
                <c:pt idx="1710">
                  <c:v>377166.290932501</c:v>
                </c:pt>
                <c:pt idx="1711">
                  <c:v>377164.718457116</c:v>
                </c:pt>
                <c:pt idx="1712">
                  <c:v>377167.549138054</c:v>
                </c:pt>
                <c:pt idx="1713">
                  <c:v>377166.84852025</c:v>
                </c:pt>
                <c:pt idx="1714">
                  <c:v>377166.552380695</c:v>
                </c:pt>
                <c:pt idx="1715">
                  <c:v>377168.69598082</c:v>
                </c:pt>
                <c:pt idx="1716">
                  <c:v>377171.271176739</c:v>
                </c:pt>
                <c:pt idx="1717">
                  <c:v>377167.218379379</c:v>
                </c:pt>
                <c:pt idx="1718">
                  <c:v>377166.380851567</c:v>
                </c:pt>
                <c:pt idx="1719">
                  <c:v>377166.286920158</c:v>
                </c:pt>
                <c:pt idx="1720">
                  <c:v>377166.806323396</c:v>
                </c:pt>
                <c:pt idx="1721">
                  <c:v>377167.56113411</c:v>
                </c:pt>
                <c:pt idx="1722">
                  <c:v>377166.01301493</c:v>
                </c:pt>
                <c:pt idx="1723">
                  <c:v>377169.139711469</c:v>
                </c:pt>
                <c:pt idx="1724">
                  <c:v>377165.562206071</c:v>
                </c:pt>
                <c:pt idx="1725">
                  <c:v>377161.997425432</c:v>
                </c:pt>
                <c:pt idx="1726">
                  <c:v>377172.014368339</c:v>
                </c:pt>
                <c:pt idx="1727">
                  <c:v>377164.940329418</c:v>
                </c:pt>
                <c:pt idx="1728">
                  <c:v>377167.653394504</c:v>
                </c:pt>
                <c:pt idx="1729">
                  <c:v>377166.064178094</c:v>
                </c:pt>
                <c:pt idx="1730">
                  <c:v>377166.466632154</c:v>
                </c:pt>
                <c:pt idx="1731">
                  <c:v>377165.137019892</c:v>
                </c:pt>
                <c:pt idx="1732">
                  <c:v>377161.304117672</c:v>
                </c:pt>
                <c:pt idx="1733">
                  <c:v>377165.758449756</c:v>
                </c:pt>
                <c:pt idx="1734">
                  <c:v>377168.180349287</c:v>
                </c:pt>
                <c:pt idx="1735">
                  <c:v>377167.500901929</c:v>
                </c:pt>
                <c:pt idx="1736">
                  <c:v>377166.953843889</c:v>
                </c:pt>
                <c:pt idx="1737">
                  <c:v>377167.69598488</c:v>
                </c:pt>
                <c:pt idx="1738">
                  <c:v>377164.488085147</c:v>
                </c:pt>
                <c:pt idx="1739">
                  <c:v>377166.695122115</c:v>
                </c:pt>
                <c:pt idx="1740">
                  <c:v>377172.0975591</c:v>
                </c:pt>
                <c:pt idx="1741">
                  <c:v>377168.183426056</c:v>
                </c:pt>
                <c:pt idx="1742">
                  <c:v>377163.490140139</c:v>
                </c:pt>
                <c:pt idx="1743">
                  <c:v>377167.073281444</c:v>
                </c:pt>
                <c:pt idx="1744">
                  <c:v>377170.406381124</c:v>
                </c:pt>
                <c:pt idx="1745">
                  <c:v>377169.993698025</c:v>
                </c:pt>
                <c:pt idx="1746">
                  <c:v>377170.439046267</c:v>
                </c:pt>
                <c:pt idx="1747">
                  <c:v>377169.696829031</c:v>
                </c:pt>
                <c:pt idx="1748">
                  <c:v>377170.155274337</c:v>
                </c:pt>
                <c:pt idx="1749">
                  <c:v>377172.502362942</c:v>
                </c:pt>
                <c:pt idx="1750">
                  <c:v>377169.687656607</c:v>
                </c:pt>
                <c:pt idx="1751">
                  <c:v>377170.532617047</c:v>
                </c:pt>
                <c:pt idx="1752">
                  <c:v>377170.096986055</c:v>
                </c:pt>
                <c:pt idx="1753">
                  <c:v>377170.504743305</c:v>
                </c:pt>
                <c:pt idx="1754">
                  <c:v>377171.623507008</c:v>
                </c:pt>
                <c:pt idx="1755">
                  <c:v>377172.555128075</c:v>
                </c:pt>
                <c:pt idx="1756">
                  <c:v>377173.21841195</c:v>
                </c:pt>
                <c:pt idx="1757">
                  <c:v>377171.934713153</c:v>
                </c:pt>
                <c:pt idx="1758">
                  <c:v>377174.092718651</c:v>
                </c:pt>
                <c:pt idx="1759">
                  <c:v>377172.173219822</c:v>
                </c:pt>
                <c:pt idx="1760">
                  <c:v>377170.44768047</c:v>
                </c:pt>
                <c:pt idx="1761">
                  <c:v>377173.498138629</c:v>
                </c:pt>
                <c:pt idx="1762">
                  <c:v>377171.244012981</c:v>
                </c:pt>
                <c:pt idx="1763">
                  <c:v>377173.361339533</c:v>
                </c:pt>
                <c:pt idx="1764">
                  <c:v>377171.3433987</c:v>
                </c:pt>
                <c:pt idx="1765">
                  <c:v>377170.890970329</c:v>
                </c:pt>
                <c:pt idx="1766">
                  <c:v>377173.090444305</c:v>
                </c:pt>
                <c:pt idx="1767">
                  <c:v>377170.91745302</c:v>
                </c:pt>
                <c:pt idx="1768">
                  <c:v>377171.552313279</c:v>
                </c:pt>
                <c:pt idx="1769">
                  <c:v>377169.194298432</c:v>
                </c:pt>
                <c:pt idx="1770">
                  <c:v>377169.50660437</c:v>
                </c:pt>
                <c:pt idx="1771">
                  <c:v>377168.614105117</c:v>
                </c:pt>
                <c:pt idx="1772">
                  <c:v>377169.713612056</c:v>
                </c:pt>
                <c:pt idx="1773">
                  <c:v>377168.126185375</c:v>
                </c:pt>
                <c:pt idx="1774">
                  <c:v>377169.430303507</c:v>
                </c:pt>
                <c:pt idx="1775">
                  <c:v>377168.911743541</c:v>
                </c:pt>
                <c:pt idx="1776">
                  <c:v>377168.547437995</c:v>
                </c:pt>
                <c:pt idx="1777">
                  <c:v>377168.645236221</c:v>
                </c:pt>
                <c:pt idx="1778">
                  <c:v>377167.612785891</c:v>
                </c:pt>
                <c:pt idx="1779">
                  <c:v>377169.869945381</c:v>
                </c:pt>
                <c:pt idx="1780">
                  <c:v>377168.897874614</c:v>
                </c:pt>
                <c:pt idx="1781">
                  <c:v>377167.362091689</c:v>
                </c:pt>
                <c:pt idx="1782">
                  <c:v>377168.638594349</c:v>
                </c:pt>
                <c:pt idx="1783">
                  <c:v>377167.231836155</c:v>
                </c:pt>
                <c:pt idx="1784">
                  <c:v>377170.057113392</c:v>
                </c:pt>
                <c:pt idx="1785">
                  <c:v>377168.013563423</c:v>
                </c:pt>
                <c:pt idx="1786">
                  <c:v>377167.76197716</c:v>
                </c:pt>
                <c:pt idx="1787">
                  <c:v>377166.809713634</c:v>
                </c:pt>
                <c:pt idx="1788">
                  <c:v>377168.458969731</c:v>
                </c:pt>
                <c:pt idx="1789">
                  <c:v>377168.222047716</c:v>
                </c:pt>
                <c:pt idx="1790">
                  <c:v>377168.991799261</c:v>
                </c:pt>
                <c:pt idx="1791">
                  <c:v>377168.450637637</c:v>
                </c:pt>
                <c:pt idx="1792">
                  <c:v>377169.451503659</c:v>
                </c:pt>
                <c:pt idx="1793">
                  <c:v>377169.658347447</c:v>
                </c:pt>
                <c:pt idx="1794">
                  <c:v>377170.537838264</c:v>
                </c:pt>
                <c:pt idx="1795">
                  <c:v>377168.133110453</c:v>
                </c:pt>
                <c:pt idx="1796">
                  <c:v>377170.063684455</c:v>
                </c:pt>
                <c:pt idx="1797">
                  <c:v>377169.173894189</c:v>
                </c:pt>
                <c:pt idx="1798">
                  <c:v>377169.199073592</c:v>
                </c:pt>
                <c:pt idx="1799">
                  <c:v>377169.144673469</c:v>
                </c:pt>
                <c:pt idx="1800">
                  <c:v>377170.147569251</c:v>
                </c:pt>
                <c:pt idx="1801">
                  <c:v>377169.342929649</c:v>
                </c:pt>
                <c:pt idx="1802">
                  <c:v>377169.008240765</c:v>
                </c:pt>
                <c:pt idx="1803">
                  <c:v>377169.166998995</c:v>
                </c:pt>
                <c:pt idx="1804">
                  <c:v>377168.962661887</c:v>
                </c:pt>
                <c:pt idx="1805">
                  <c:v>377168.934464987</c:v>
                </c:pt>
                <c:pt idx="1806">
                  <c:v>377168.252493667</c:v>
                </c:pt>
                <c:pt idx="1807">
                  <c:v>377168.515432092</c:v>
                </c:pt>
                <c:pt idx="1808">
                  <c:v>377167.867100111</c:v>
                </c:pt>
                <c:pt idx="1809">
                  <c:v>377167.563341346</c:v>
                </c:pt>
                <c:pt idx="1810">
                  <c:v>377168.187591249</c:v>
                </c:pt>
                <c:pt idx="1811">
                  <c:v>377167.872534577</c:v>
                </c:pt>
                <c:pt idx="1812">
                  <c:v>377168.194579902</c:v>
                </c:pt>
                <c:pt idx="1813">
                  <c:v>377168.763918798</c:v>
                </c:pt>
                <c:pt idx="1814">
                  <c:v>377168.16193795</c:v>
                </c:pt>
                <c:pt idx="1815">
                  <c:v>377168.284989869</c:v>
                </c:pt>
                <c:pt idx="1816">
                  <c:v>377168.503532482</c:v>
                </c:pt>
                <c:pt idx="1817">
                  <c:v>377168.666443292</c:v>
                </c:pt>
                <c:pt idx="1818">
                  <c:v>377169.393131203</c:v>
                </c:pt>
                <c:pt idx="1819">
                  <c:v>377169.068402775</c:v>
                </c:pt>
                <c:pt idx="1820">
                  <c:v>377168.664595541</c:v>
                </c:pt>
                <c:pt idx="1821">
                  <c:v>377168.86678646</c:v>
                </c:pt>
                <c:pt idx="1822">
                  <c:v>377167.865725289</c:v>
                </c:pt>
                <c:pt idx="1823">
                  <c:v>377168.45258056</c:v>
                </c:pt>
                <c:pt idx="1824">
                  <c:v>377169.879697606</c:v>
                </c:pt>
                <c:pt idx="1825">
                  <c:v>377170.105703592</c:v>
                </c:pt>
                <c:pt idx="1826">
                  <c:v>377170.228223618</c:v>
                </c:pt>
                <c:pt idx="1827">
                  <c:v>377171.343995774</c:v>
                </c:pt>
                <c:pt idx="1828">
                  <c:v>377168.659973425</c:v>
                </c:pt>
                <c:pt idx="1829">
                  <c:v>377170.423147167</c:v>
                </c:pt>
                <c:pt idx="1830">
                  <c:v>377169.604902152</c:v>
                </c:pt>
                <c:pt idx="1831">
                  <c:v>377169.905996921</c:v>
                </c:pt>
                <c:pt idx="1832">
                  <c:v>377169.894832599</c:v>
                </c:pt>
                <c:pt idx="1833">
                  <c:v>377169.918654921</c:v>
                </c:pt>
                <c:pt idx="1834">
                  <c:v>377170.157165863</c:v>
                </c:pt>
                <c:pt idx="1835">
                  <c:v>377169.988017011</c:v>
                </c:pt>
                <c:pt idx="1836">
                  <c:v>377170.448746232</c:v>
                </c:pt>
                <c:pt idx="1837">
                  <c:v>377170.072771449</c:v>
                </c:pt>
                <c:pt idx="1838">
                  <c:v>377170.730458639</c:v>
                </c:pt>
                <c:pt idx="1839">
                  <c:v>377170.077191289</c:v>
                </c:pt>
                <c:pt idx="1840">
                  <c:v>377169.597663493</c:v>
                </c:pt>
                <c:pt idx="1841">
                  <c:v>377169.959875592</c:v>
                </c:pt>
                <c:pt idx="1842">
                  <c:v>377170.387826102</c:v>
                </c:pt>
                <c:pt idx="1843">
                  <c:v>377169.978026609</c:v>
                </c:pt>
                <c:pt idx="1844">
                  <c:v>377169.843093177</c:v>
                </c:pt>
                <c:pt idx="1845">
                  <c:v>377169.64753789</c:v>
                </c:pt>
                <c:pt idx="1846">
                  <c:v>377170.926290045</c:v>
                </c:pt>
                <c:pt idx="1847">
                  <c:v>377170.828013461</c:v>
                </c:pt>
                <c:pt idx="1848">
                  <c:v>377170.431836619</c:v>
                </c:pt>
                <c:pt idx="1849">
                  <c:v>377170.204131979</c:v>
                </c:pt>
                <c:pt idx="1850">
                  <c:v>377168.917627219</c:v>
                </c:pt>
                <c:pt idx="1851">
                  <c:v>377169.675475061</c:v>
                </c:pt>
                <c:pt idx="1852">
                  <c:v>377170.664431212</c:v>
                </c:pt>
                <c:pt idx="1853">
                  <c:v>377170.209071419</c:v>
                </c:pt>
                <c:pt idx="1854">
                  <c:v>377170.534650842</c:v>
                </c:pt>
                <c:pt idx="1855">
                  <c:v>377170.280020326</c:v>
                </c:pt>
                <c:pt idx="1856">
                  <c:v>377169.865793488</c:v>
                </c:pt>
                <c:pt idx="1857">
                  <c:v>377169.838840067</c:v>
                </c:pt>
                <c:pt idx="1858">
                  <c:v>377170.115384874</c:v>
                </c:pt>
                <c:pt idx="1859">
                  <c:v>377169.093943196</c:v>
                </c:pt>
                <c:pt idx="1860">
                  <c:v>377169.097115896</c:v>
                </c:pt>
                <c:pt idx="1861">
                  <c:v>377168.759141054</c:v>
                </c:pt>
                <c:pt idx="1862">
                  <c:v>377168.235300932</c:v>
                </c:pt>
                <c:pt idx="1863">
                  <c:v>377168.770232267</c:v>
                </c:pt>
                <c:pt idx="1864">
                  <c:v>377168.861256471</c:v>
                </c:pt>
                <c:pt idx="1865">
                  <c:v>377169.137512526</c:v>
                </c:pt>
                <c:pt idx="1866">
                  <c:v>377169.248773014</c:v>
                </c:pt>
                <c:pt idx="1867">
                  <c:v>377169.083385078</c:v>
                </c:pt>
                <c:pt idx="1868">
                  <c:v>377169.156238948</c:v>
                </c:pt>
                <c:pt idx="1869">
                  <c:v>377169.805137817</c:v>
                </c:pt>
                <c:pt idx="1870">
                  <c:v>377169.600535973</c:v>
                </c:pt>
                <c:pt idx="1871">
                  <c:v>377169.563266084</c:v>
                </c:pt>
                <c:pt idx="1872">
                  <c:v>377169.654654415</c:v>
                </c:pt>
                <c:pt idx="1873">
                  <c:v>377169.672468728</c:v>
                </c:pt>
                <c:pt idx="1874">
                  <c:v>377169.796016932</c:v>
                </c:pt>
                <c:pt idx="1875">
                  <c:v>377170.022048063</c:v>
                </c:pt>
                <c:pt idx="1876">
                  <c:v>377169.788524411</c:v>
                </c:pt>
                <c:pt idx="1877">
                  <c:v>377169.807147043</c:v>
                </c:pt>
                <c:pt idx="1878">
                  <c:v>377169.881227044</c:v>
                </c:pt>
                <c:pt idx="1879">
                  <c:v>377169.973545204</c:v>
                </c:pt>
                <c:pt idx="1880">
                  <c:v>377169.48849071</c:v>
                </c:pt>
                <c:pt idx="1881">
                  <c:v>377170.393462829</c:v>
                </c:pt>
                <c:pt idx="1882">
                  <c:v>377169.987342596</c:v>
                </c:pt>
                <c:pt idx="1883">
                  <c:v>377169.747314885</c:v>
                </c:pt>
                <c:pt idx="1884">
                  <c:v>377169.583536748</c:v>
                </c:pt>
                <c:pt idx="1885">
                  <c:v>377169.692715783</c:v>
                </c:pt>
                <c:pt idx="1886">
                  <c:v>377169.797189052</c:v>
                </c:pt>
                <c:pt idx="1887">
                  <c:v>377169.350269006</c:v>
                </c:pt>
                <c:pt idx="1888">
                  <c:v>377169.748936553</c:v>
                </c:pt>
                <c:pt idx="1889">
                  <c:v>377170.017029326</c:v>
                </c:pt>
                <c:pt idx="1890">
                  <c:v>377169.791136356</c:v>
                </c:pt>
                <c:pt idx="1891">
                  <c:v>377170.774231945</c:v>
                </c:pt>
                <c:pt idx="1892">
                  <c:v>377169.455080735</c:v>
                </c:pt>
                <c:pt idx="1893">
                  <c:v>377168.860174768</c:v>
                </c:pt>
                <c:pt idx="1894">
                  <c:v>377169.767749667</c:v>
                </c:pt>
                <c:pt idx="1895">
                  <c:v>377169.522645002</c:v>
                </c:pt>
                <c:pt idx="1896">
                  <c:v>377169.430244061</c:v>
                </c:pt>
                <c:pt idx="1897">
                  <c:v>377169.189260339</c:v>
                </c:pt>
                <c:pt idx="1898">
                  <c:v>377169.701155805</c:v>
                </c:pt>
                <c:pt idx="1899">
                  <c:v>377169.172695243</c:v>
                </c:pt>
                <c:pt idx="1900">
                  <c:v>377169.225241491</c:v>
                </c:pt>
                <c:pt idx="1901">
                  <c:v>377169.126029613</c:v>
                </c:pt>
                <c:pt idx="1902">
                  <c:v>377169.554888291</c:v>
                </c:pt>
                <c:pt idx="1903">
                  <c:v>377169.28939122</c:v>
                </c:pt>
                <c:pt idx="1904">
                  <c:v>377169.39145437</c:v>
                </c:pt>
                <c:pt idx="1905">
                  <c:v>377169.241923065</c:v>
                </c:pt>
                <c:pt idx="1906">
                  <c:v>377169.473967264</c:v>
                </c:pt>
                <c:pt idx="1907">
                  <c:v>377169.437246734</c:v>
                </c:pt>
                <c:pt idx="1908">
                  <c:v>377169.423000495</c:v>
                </c:pt>
                <c:pt idx="1909">
                  <c:v>377169.509893962</c:v>
                </c:pt>
                <c:pt idx="1910">
                  <c:v>377169.727819252</c:v>
                </c:pt>
                <c:pt idx="1911">
                  <c:v>377169.543531723</c:v>
                </c:pt>
                <c:pt idx="1912">
                  <c:v>377169.51942991</c:v>
                </c:pt>
                <c:pt idx="1913">
                  <c:v>377169.434101701</c:v>
                </c:pt>
                <c:pt idx="1914">
                  <c:v>377169.773951904</c:v>
                </c:pt>
                <c:pt idx="1915">
                  <c:v>377169.500675437</c:v>
                </c:pt>
                <c:pt idx="1916">
                  <c:v>377169.558785923</c:v>
                </c:pt>
                <c:pt idx="1917">
                  <c:v>377169.636330602</c:v>
                </c:pt>
                <c:pt idx="1918">
                  <c:v>377169.534895733</c:v>
                </c:pt>
                <c:pt idx="1919">
                  <c:v>377169.777032075</c:v>
                </c:pt>
                <c:pt idx="1920">
                  <c:v>377169.792511152</c:v>
                </c:pt>
                <c:pt idx="1921">
                  <c:v>377169.910704796</c:v>
                </c:pt>
                <c:pt idx="1922">
                  <c:v>377169.985031464</c:v>
                </c:pt>
                <c:pt idx="1923">
                  <c:v>377169.69785174</c:v>
                </c:pt>
                <c:pt idx="1924">
                  <c:v>377169.659758814</c:v>
                </c:pt>
                <c:pt idx="1925">
                  <c:v>377169.840202263</c:v>
                </c:pt>
                <c:pt idx="1926">
                  <c:v>377169.793180521</c:v>
                </c:pt>
                <c:pt idx="1927">
                  <c:v>377169.832116286</c:v>
                </c:pt>
                <c:pt idx="1928">
                  <c:v>377169.682961969</c:v>
                </c:pt>
                <c:pt idx="1929">
                  <c:v>377169.637757197</c:v>
                </c:pt>
                <c:pt idx="1930">
                  <c:v>377169.705315768</c:v>
                </c:pt>
                <c:pt idx="1931">
                  <c:v>377169.793455255</c:v>
                </c:pt>
                <c:pt idx="1932">
                  <c:v>377169.889823554</c:v>
                </c:pt>
                <c:pt idx="1933">
                  <c:v>377169.70373483</c:v>
                </c:pt>
                <c:pt idx="1934">
                  <c:v>377169.665333351</c:v>
                </c:pt>
                <c:pt idx="1935">
                  <c:v>377169.698351535</c:v>
                </c:pt>
                <c:pt idx="1936">
                  <c:v>377169.677664297</c:v>
                </c:pt>
                <c:pt idx="1937">
                  <c:v>377169.681537503</c:v>
                </c:pt>
                <c:pt idx="1938">
                  <c:v>377169.687790864</c:v>
                </c:pt>
                <c:pt idx="1939">
                  <c:v>377169.646093961</c:v>
                </c:pt>
                <c:pt idx="1940">
                  <c:v>377169.63260736</c:v>
                </c:pt>
                <c:pt idx="1941">
                  <c:v>377169.844530791</c:v>
                </c:pt>
                <c:pt idx="1942">
                  <c:v>377169.864095246</c:v>
                </c:pt>
                <c:pt idx="1943">
                  <c:v>377169.638298056</c:v>
                </c:pt>
                <c:pt idx="1944">
                  <c:v>377169.773415597</c:v>
                </c:pt>
                <c:pt idx="1945">
                  <c:v>377169.897697483</c:v>
                </c:pt>
                <c:pt idx="1946">
                  <c:v>377169.66308575</c:v>
                </c:pt>
                <c:pt idx="1947">
                  <c:v>377169.663538771</c:v>
                </c:pt>
                <c:pt idx="1948">
                  <c:v>377169.623776391</c:v>
                </c:pt>
                <c:pt idx="1949">
                  <c:v>377169.810362053</c:v>
                </c:pt>
                <c:pt idx="1950">
                  <c:v>377169.650526055</c:v>
                </c:pt>
                <c:pt idx="1951">
                  <c:v>377169.700622993</c:v>
                </c:pt>
                <c:pt idx="1952">
                  <c:v>377169.842733193</c:v>
                </c:pt>
                <c:pt idx="1953">
                  <c:v>377169.628657776</c:v>
                </c:pt>
                <c:pt idx="1954">
                  <c:v>377169.780788447</c:v>
                </c:pt>
                <c:pt idx="1955">
                  <c:v>377169.451578641</c:v>
                </c:pt>
                <c:pt idx="1956">
                  <c:v>377169.799654947</c:v>
                </c:pt>
                <c:pt idx="1957">
                  <c:v>377169.954769791</c:v>
                </c:pt>
                <c:pt idx="1958">
                  <c:v>377169.94342641</c:v>
                </c:pt>
                <c:pt idx="1959">
                  <c:v>377170.1767706</c:v>
                </c:pt>
                <c:pt idx="1960">
                  <c:v>377170.045589557</c:v>
                </c:pt>
                <c:pt idx="1961">
                  <c:v>377170.19785277</c:v>
                </c:pt>
                <c:pt idx="1962">
                  <c:v>377169.911810346</c:v>
                </c:pt>
                <c:pt idx="1963">
                  <c:v>377170.18450675</c:v>
                </c:pt>
                <c:pt idx="1964">
                  <c:v>377169.924508461</c:v>
                </c:pt>
                <c:pt idx="1965">
                  <c:v>377169.982644381</c:v>
                </c:pt>
                <c:pt idx="1966">
                  <c:v>377169.967961927</c:v>
                </c:pt>
                <c:pt idx="1967">
                  <c:v>377169.955845328</c:v>
                </c:pt>
                <c:pt idx="1968">
                  <c:v>377170.002567401</c:v>
                </c:pt>
                <c:pt idx="1969">
                  <c:v>377169.870567843</c:v>
                </c:pt>
                <c:pt idx="1970">
                  <c:v>377169.996289941</c:v>
                </c:pt>
                <c:pt idx="1971">
                  <c:v>377169.895115339</c:v>
                </c:pt>
                <c:pt idx="1972">
                  <c:v>377169.866214065</c:v>
                </c:pt>
                <c:pt idx="1973">
                  <c:v>377170.070505523</c:v>
                </c:pt>
                <c:pt idx="1974">
                  <c:v>377169.884449599</c:v>
                </c:pt>
                <c:pt idx="1975">
                  <c:v>377170.000034437</c:v>
                </c:pt>
                <c:pt idx="1976">
                  <c:v>377169.953680406</c:v>
                </c:pt>
                <c:pt idx="1977">
                  <c:v>377169.550781239</c:v>
                </c:pt>
                <c:pt idx="1978">
                  <c:v>377169.877536471</c:v>
                </c:pt>
                <c:pt idx="1979">
                  <c:v>377169.66209001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Main!$A$2:$A$1981</c:f>
              <c:numCache>
                <c:formatCode>General</c:formatCode>
                <c:ptCount val="19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</c:numCache>
            </c:numRef>
          </c:cat>
          <c:val>
            <c:numRef>
              <c:f>Main!$G$2:$G$1981</c:f>
              <c:numCache>
                <c:formatCode>General</c:formatCode>
                <c:ptCount val="1980"/>
                <c:pt idx="0">
                  <c:v>551529.867412181</c:v>
                </c:pt>
                <c:pt idx="1">
                  <c:v>1902550.90973064</c:v>
                </c:pt>
                <c:pt idx="2">
                  <c:v>1824709.63961093</c:v>
                </c:pt>
                <c:pt idx="3">
                  <c:v>1767593.0019259</c:v>
                </c:pt>
                <c:pt idx="4">
                  <c:v>1727864.07629444</c:v>
                </c:pt>
                <c:pt idx="5">
                  <c:v>1689314.31252728</c:v>
                </c:pt>
                <c:pt idx="6">
                  <c:v>1675406.48595403</c:v>
                </c:pt>
                <c:pt idx="7">
                  <c:v>1649844.48695974</c:v>
                </c:pt>
                <c:pt idx="8">
                  <c:v>1636328.81620141</c:v>
                </c:pt>
                <c:pt idx="9">
                  <c:v>1610770.87360902</c:v>
                </c:pt>
                <c:pt idx="10">
                  <c:v>1597326.20516658</c:v>
                </c:pt>
                <c:pt idx="11">
                  <c:v>1571547.20113767</c:v>
                </c:pt>
                <c:pt idx="12">
                  <c:v>1558051.81093452</c:v>
                </c:pt>
                <c:pt idx="13">
                  <c:v>1531973.59338151</c:v>
                </c:pt>
                <c:pt idx="14">
                  <c:v>1518373.63028768</c:v>
                </c:pt>
                <c:pt idx="15">
                  <c:v>1491968.53197866</c:v>
                </c:pt>
                <c:pt idx="16">
                  <c:v>1478237.78641912</c:v>
                </c:pt>
                <c:pt idx="17">
                  <c:v>1451497.55876038</c:v>
                </c:pt>
                <c:pt idx="18">
                  <c:v>1437622.1678209</c:v>
                </c:pt>
                <c:pt idx="19">
                  <c:v>1410545.93224923</c:v>
                </c:pt>
                <c:pt idx="20">
                  <c:v>1396517.67004961</c:v>
                </c:pt>
                <c:pt idx="21">
                  <c:v>1369106.62938944</c:v>
                </c:pt>
                <c:pt idx="22">
                  <c:v>1354919.63102288</c:v>
                </c:pt>
                <c:pt idx="23">
                  <c:v>1327174.50919007</c:v>
                </c:pt>
                <c:pt idx="24">
                  <c:v>1312823.51219707</c:v>
                </c:pt>
                <c:pt idx="25">
                  <c:v>1284743.18011109</c:v>
                </c:pt>
                <c:pt idx="26">
                  <c:v>1270222.47746534</c:v>
                </c:pt>
                <c:pt idx="27">
                  <c:v>1241803.10282214</c:v>
                </c:pt>
                <c:pt idx="28">
                  <c:v>1226738.43078259</c:v>
                </c:pt>
                <c:pt idx="29">
                  <c:v>1197238.8241633</c:v>
                </c:pt>
                <c:pt idx="30">
                  <c:v>1151983.66399816</c:v>
                </c:pt>
                <c:pt idx="31">
                  <c:v>1084090.87695603</c:v>
                </c:pt>
                <c:pt idx="32">
                  <c:v>1050892.2403821</c:v>
                </c:pt>
                <c:pt idx="33">
                  <c:v>1025704.03920486</c:v>
                </c:pt>
                <c:pt idx="34">
                  <c:v>1005110.8511522</c:v>
                </c:pt>
                <c:pt idx="35">
                  <c:v>1004578.3753786</c:v>
                </c:pt>
                <c:pt idx="36">
                  <c:v>983033.575207014</c:v>
                </c:pt>
                <c:pt idx="37">
                  <c:v>972353.058356162</c:v>
                </c:pt>
                <c:pt idx="38">
                  <c:v>973475.140207042</c:v>
                </c:pt>
                <c:pt idx="39">
                  <c:v>961101.12997728</c:v>
                </c:pt>
                <c:pt idx="40">
                  <c:v>962267.296050398</c:v>
                </c:pt>
                <c:pt idx="41">
                  <c:v>950423.015364629</c:v>
                </c:pt>
                <c:pt idx="42">
                  <c:v>951610.340110763</c:v>
                </c:pt>
                <c:pt idx="43">
                  <c:v>940092.538404127</c:v>
                </c:pt>
                <c:pt idx="44">
                  <c:v>941287.327444162</c:v>
                </c:pt>
                <c:pt idx="45">
                  <c:v>929985.096272539</c:v>
                </c:pt>
                <c:pt idx="46">
                  <c:v>931177.267616005</c:v>
                </c:pt>
                <c:pt idx="47">
                  <c:v>920056.602513053</c:v>
                </c:pt>
                <c:pt idx="48">
                  <c:v>921239.567774658</c:v>
                </c:pt>
                <c:pt idx="49">
                  <c:v>910265.05861221</c:v>
                </c:pt>
                <c:pt idx="50">
                  <c:v>911435.008110396</c:v>
                </c:pt>
                <c:pt idx="51">
                  <c:v>900552.395616447</c:v>
                </c:pt>
                <c:pt idx="52">
                  <c:v>901705.006410854</c:v>
                </c:pt>
                <c:pt idx="53">
                  <c:v>890928.083474006</c:v>
                </c:pt>
                <c:pt idx="54">
                  <c:v>892059.324958015</c:v>
                </c:pt>
                <c:pt idx="55">
                  <c:v>881434.542048077</c:v>
                </c:pt>
                <c:pt idx="56">
                  <c:v>882542.127502218</c:v>
                </c:pt>
                <c:pt idx="57">
                  <c:v>872092.28212546</c:v>
                </c:pt>
                <c:pt idx="58">
                  <c:v>873203.140957997</c:v>
                </c:pt>
                <c:pt idx="59">
                  <c:v>863081.463603992</c:v>
                </c:pt>
                <c:pt idx="60">
                  <c:v>858911.044936748</c:v>
                </c:pt>
                <c:pt idx="61">
                  <c:v>833675.022508435</c:v>
                </c:pt>
                <c:pt idx="62">
                  <c:v>819608.045571782</c:v>
                </c:pt>
                <c:pt idx="63">
                  <c:v>810314.844863899</c:v>
                </c:pt>
                <c:pt idx="64">
                  <c:v>800974.103326637</c:v>
                </c:pt>
                <c:pt idx="65">
                  <c:v>795955.718415361</c:v>
                </c:pt>
                <c:pt idx="66">
                  <c:v>796821.181510726</c:v>
                </c:pt>
                <c:pt idx="67">
                  <c:v>785797.233183276</c:v>
                </c:pt>
                <c:pt idx="68">
                  <c:v>782162.893022735</c:v>
                </c:pt>
                <c:pt idx="69">
                  <c:v>782508.219859773</c:v>
                </c:pt>
                <c:pt idx="70">
                  <c:v>774887.345706608</c:v>
                </c:pt>
                <c:pt idx="71">
                  <c:v>775185.229055354</c:v>
                </c:pt>
                <c:pt idx="72">
                  <c:v>767723.056885691</c:v>
                </c:pt>
                <c:pt idx="73">
                  <c:v>767983.724919407</c:v>
                </c:pt>
                <c:pt idx="74">
                  <c:v>760644.978892557</c:v>
                </c:pt>
                <c:pt idx="75">
                  <c:v>760875.352908824</c:v>
                </c:pt>
                <c:pt idx="76">
                  <c:v>753674.615341889</c:v>
                </c:pt>
                <c:pt idx="77">
                  <c:v>753879.615434267</c:v>
                </c:pt>
                <c:pt idx="78">
                  <c:v>746859.900086259</c:v>
                </c:pt>
                <c:pt idx="79">
                  <c:v>747043.520728151</c:v>
                </c:pt>
                <c:pt idx="80">
                  <c:v>740252.34733322</c:v>
                </c:pt>
                <c:pt idx="81">
                  <c:v>740418.081730274</c:v>
                </c:pt>
                <c:pt idx="82">
                  <c:v>733898.665513725</c:v>
                </c:pt>
                <c:pt idx="83">
                  <c:v>734049.617023705</c:v>
                </c:pt>
                <c:pt idx="84">
                  <c:v>727856.399869933</c:v>
                </c:pt>
                <c:pt idx="85">
                  <c:v>727995.562479767</c:v>
                </c:pt>
                <c:pt idx="86">
                  <c:v>722183.223895801</c:v>
                </c:pt>
                <c:pt idx="87">
                  <c:v>722313.575155784</c:v>
                </c:pt>
                <c:pt idx="88">
                  <c:v>716922.220546026</c:v>
                </c:pt>
                <c:pt idx="89">
                  <c:v>717067.846033641</c:v>
                </c:pt>
                <c:pt idx="90">
                  <c:v>710334.092600821</c:v>
                </c:pt>
                <c:pt idx="91">
                  <c:v>700064.14353415</c:v>
                </c:pt>
                <c:pt idx="92">
                  <c:v>693602.405812215</c:v>
                </c:pt>
                <c:pt idx="93">
                  <c:v>689449.674099746</c:v>
                </c:pt>
                <c:pt idx="94">
                  <c:v>684636.25430236</c:v>
                </c:pt>
                <c:pt idx="95">
                  <c:v>682616.874944271</c:v>
                </c:pt>
                <c:pt idx="96">
                  <c:v>682137.236916103</c:v>
                </c:pt>
                <c:pt idx="97">
                  <c:v>676008.004752848</c:v>
                </c:pt>
                <c:pt idx="98">
                  <c:v>674835.474962518</c:v>
                </c:pt>
                <c:pt idx="99">
                  <c:v>674516.47882448</c:v>
                </c:pt>
                <c:pt idx="100">
                  <c:v>670095.683832234</c:v>
                </c:pt>
                <c:pt idx="101">
                  <c:v>669591.423437658</c:v>
                </c:pt>
                <c:pt idx="102">
                  <c:v>670017.461267659</c:v>
                </c:pt>
                <c:pt idx="103">
                  <c:v>665036.920557438</c:v>
                </c:pt>
                <c:pt idx="104">
                  <c:v>660755.12326898</c:v>
                </c:pt>
                <c:pt idx="105">
                  <c:v>660036.725879279</c:v>
                </c:pt>
                <c:pt idx="106">
                  <c:v>660403.527702233</c:v>
                </c:pt>
                <c:pt idx="107">
                  <c:v>655648.171156628</c:v>
                </c:pt>
                <c:pt idx="108">
                  <c:v>651520.787459154</c:v>
                </c:pt>
                <c:pt idx="109">
                  <c:v>650687.007189102</c:v>
                </c:pt>
                <c:pt idx="110">
                  <c:v>650985.833019937</c:v>
                </c:pt>
                <c:pt idx="111">
                  <c:v>646680.860087028</c:v>
                </c:pt>
                <c:pt idx="112">
                  <c:v>642960.798985498</c:v>
                </c:pt>
                <c:pt idx="113">
                  <c:v>642143.382143233</c:v>
                </c:pt>
                <c:pt idx="114">
                  <c:v>642373.274180366</c:v>
                </c:pt>
                <c:pt idx="115">
                  <c:v>638737.893082137</c:v>
                </c:pt>
                <c:pt idx="116">
                  <c:v>635660.698235763</c:v>
                </c:pt>
                <c:pt idx="117">
                  <c:v>635866.945857508</c:v>
                </c:pt>
                <c:pt idx="118">
                  <c:v>632929.468186573</c:v>
                </c:pt>
                <c:pt idx="119">
                  <c:v>633176.373850617</c:v>
                </c:pt>
                <c:pt idx="120">
                  <c:v>629883.636260774</c:v>
                </c:pt>
                <c:pt idx="121">
                  <c:v>629763.973818277</c:v>
                </c:pt>
                <c:pt idx="122">
                  <c:v>624133.025308901</c:v>
                </c:pt>
                <c:pt idx="123">
                  <c:v>621892.399153093</c:v>
                </c:pt>
                <c:pt idx="124">
                  <c:v>622059.556907735</c:v>
                </c:pt>
                <c:pt idx="125">
                  <c:v>618829.263707547</c:v>
                </c:pt>
                <c:pt idx="126">
                  <c:v>618171.428677709</c:v>
                </c:pt>
                <c:pt idx="127">
                  <c:v>618383.711043425</c:v>
                </c:pt>
                <c:pt idx="128">
                  <c:v>614634.398014724</c:v>
                </c:pt>
                <c:pt idx="129">
                  <c:v>613581.64896504</c:v>
                </c:pt>
                <c:pt idx="130">
                  <c:v>613545.354114989</c:v>
                </c:pt>
                <c:pt idx="131">
                  <c:v>611055.180173035</c:v>
                </c:pt>
                <c:pt idx="132">
                  <c:v>610372.978026092</c:v>
                </c:pt>
                <c:pt idx="133">
                  <c:v>610314.411907056</c:v>
                </c:pt>
                <c:pt idx="134">
                  <c:v>606505.158922043</c:v>
                </c:pt>
                <c:pt idx="135">
                  <c:v>604771.368851947</c:v>
                </c:pt>
                <c:pt idx="136">
                  <c:v>604660.814919935</c:v>
                </c:pt>
                <c:pt idx="137">
                  <c:v>604067.268966166</c:v>
                </c:pt>
                <c:pt idx="138">
                  <c:v>603972.971768515</c:v>
                </c:pt>
                <c:pt idx="139">
                  <c:v>600588.471326654</c:v>
                </c:pt>
                <c:pt idx="140">
                  <c:v>599031.195271704</c:v>
                </c:pt>
                <c:pt idx="141">
                  <c:v>598930.833429671</c:v>
                </c:pt>
                <c:pt idx="142">
                  <c:v>596244.73618295</c:v>
                </c:pt>
                <c:pt idx="143">
                  <c:v>594677.763265831</c:v>
                </c:pt>
                <c:pt idx="144">
                  <c:v>594870.678241326</c:v>
                </c:pt>
                <c:pt idx="145">
                  <c:v>592558.373168828</c:v>
                </c:pt>
                <c:pt idx="146">
                  <c:v>591147.391813322</c:v>
                </c:pt>
                <c:pt idx="147">
                  <c:v>591199.218305196</c:v>
                </c:pt>
                <c:pt idx="148">
                  <c:v>590014.308898362</c:v>
                </c:pt>
                <c:pt idx="149">
                  <c:v>589968.396203758</c:v>
                </c:pt>
                <c:pt idx="150">
                  <c:v>588709.77231235</c:v>
                </c:pt>
                <c:pt idx="151">
                  <c:v>586577.01399091</c:v>
                </c:pt>
                <c:pt idx="152">
                  <c:v>586546.926582551</c:v>
                </c:pt>
                <c:pt idx="153">
                  <c:v>583102.015109573</c:v>
                </c:pt>
                <c:pt idx="154">
                  <c:v>582097.788356209</c:v>
                </c:pt>
                <c:pt idx="155">
                  <c:v>582120.570994927</c:v>
                </c:pt>
                <c:pt idx="156">
                  <c:v>581409.471053716</c:v>
                </c:pt>
                <c:pt idx="157">
                  <c:v>581431.422354416</c:v>
                </c:pt>
                <c:pt idx="158">
                  <c:v>579439.217794641</c:v>
                </c:pt>
                <c:pt idx="159">
                  <c:v>578675.254603892</c:v>
                </c:pt>
                <c:pt idx="160">
                  <c:v>578883.957248227</c:v>
                </c:pt>
                <c:pt idx="161">
                  <c:v>578768.531196902</c:v>
                </c:pt>
                <c:pt idx="162">
                  <c:v>578730.566995841</c:v>
                </c:pt>
                <c:pt idx="163">
                  <c:v>578149.776353388</c:v>
                </c:pt>
                <c:pt idx="164">
                  <c:v>577919.931952756</c:v>
                </c:pt>
                <c:pt idx="165">
                  <c:v>576420.446286268</c:v>
                </c:pt>
                <c:pt idx="166">
                  <c:v>576187.616152797</c:v>
                </c:pt>
                <c:pt idx="167">
                  <c:v>576324.380527526</c:v>
                </c:pt>
                <c:pt idx="168">
                  <c:v>576135.291321764</c:v>
                </c:pt>
                <c:pt idx="169">
                  <c:v>575861.816280577</c:v>
                </c:pt>
                <c:pt idx="170">
                  <c:v>574293.192403758</c:v>
                </c:pt>
                <c:pt idx="171">
                  <c:v>574020.410000565</c:v>
                </c:pt>
                <c:pt idx="172">
                  <c:v>574176.663157242</c:v>
                </c:pt>
                <c:pt idx="173">
                  <c:v>572236.766093155</c:v>
                </c:pt>
                <c:pt idx="174">
                  <c:v>571547.681385876</c:v>
                </c:pt>
                <c:pt idx="175">
                  <c:v>572405.519521883</c:v>
                </c:pt>
                <c:pt idx="176">
                  <c:v>570763.313637298</c:v>
                </c:pt>
                <c:pt idx="177">
                  <c:v>569736.82393686</c:v>
                </c:pt>
                <c:pt idx="178">
                  <c:v>570762.43384512</c:v>
                </c:pt>
                <c:pt idx="179">
                  <c:v>568741.118269423</c:v>
                </c:pt>
                <c:pt idx="180">
                  <c:v>570404.091175168</c:v>
                </c:pt>
                <c:pt idx="181">
                  <c:v>570068.744381071</c:v>
                </c:pt>
                <c:pt idx="182">
                  <c:v>570390.075985978</c:v>
                </c:pt>
                <c:pt idx="183">
                  <c:v>570069.818893244</c:v>
                </c:pt>
                <c:pt idx="184">
                  <c:v>570043.444796287</c:v>
                </c:pt>
                <c:pt idx="185">
                  <c:v>570199.798031095</c:v>
                </c:pt>
                <c:pt idx="186">
                  <c:v>569752.027032428</c:v>
                </c:pt>
                <c:pt idx="187">
                  <c:v>569544.739838092</c:v>
                </c:pt>
                <c:pt idx="188">
                  <c:v>569311.161438209</c:v>
                </c:pt>
                <c:pt idx="189">
                  <c:v>569310.242364137</c:v>
                </c:pt>
                <c:pt idx="190">
                  <c:v>569522.202778406</c:v>
                </c:pt>
                <c:pt idx="191">
                  <c:v>568592.476155891</c:v>
                </c:pt>
                <c:pt idx="192">
                  <c:v>568711.780771295</c:v>
                </c:pt>
                <c:pt idx="193">
                  <c:v>568351.070614816</c:v>
                </c:pt>
                <c:pt idx="194">
                  <c:v>568671.585950521</c:v>
                </c:pt>
                <c:pt idx="195">
                  <c:v>568124.337993746</c:v>
                </c:pt>
                <c:pt idx="196">
                  <c:v>568465.348034527</c:v>
                </c:pt>
                <c:pt idx="197">
                  <c:v>568732.398339144</c:v>
                </c:pt>
                <c:pt idx="198">
                  <c:v>568352.322782856</c:v>
                </c:pt>
                <c:pt idx="199">
                  <c:v>568167.934738285</c:v>
                </c:pt>
                <c:pt idx="200">
                  <c:v>568201.668623851</c:v>
                </c:pt>
                <c:pt idx="201">
                  <c:v>567813.866989593</c:v>
                </c:pt>
                <c:pt idx="202">
                  <c:v>568371.74840692</c:v>
                </c:pt>
                <c:pt idx="203">
                  <c:v>568879.538065095</c:v>
                </c:pt>
                <c:pt idx="204">
                  <c:v>568389.682355754</c:v>
                </c:pt>
                <c:pt idx="205">
                  <c:v>565741.012497022</c:v>
                </c:pt>
                <c:pt idx="206">
                  <c:v>568511.52437658</c:v>
                </c:pt>
                <c:pt idx="207">
                  <c:v>569210.885449384</c:v>
                </c:pt>
                <c:pt idx="208">
                  <c:v>567896.264607493</c:v>
                </c:pt>
                <c:pt idx="209">
                  <c:v>566980.739772203</c:v>
                </c:pt>
                <c:pt idx="210">
                  <c:v>567701.15282324</c:v>
                </c:pt>
                <c:pt idx="211">
                  <c:v>567725.440187518</c:v>
                </c:pt>
                <c:pt idx="212">
                  <c:v>567829.852796534</c:v>
                </c:pt>
                <c:pt idx="213">
                  <c:v>567629.82007206</c:v>
                </c:pt>
                <c:pt idx="214">
                  <c:v>567642.351004283</c:v>
                </c:pt>
                <c:pt idx="215">
                  <c:v>567319.801632281</c:v>
                </c:pt>
                <c:pt idx="216">
                  <c:v>567440.419421132</c:v>
                </c:pt>
                <c:pt idx="217">
                  <c:v>566918.384527355</c:v>
                </c:pt>
                <c:pt idx="218">
                  <c:v>566651.098468688</c:v>
                </c:pt>
                <c:pt idx="219">
                  <c:v>566035.661821187</c:v>
                </c:pt>
                <c:pt idx="220">
                  <c:v>566389.53598979</c:v>
                </c:pt>
                <c:pt idx="221">
                  <c:v>566886.491586846</c:v>
                </c:pt>
                <c:pt idx="222">
                  <c:v>566593.18700697</c:v>
                </c:pt>
                <c:pt idx="223">
                  <c:v>566654.721654546</c:v>
                </c:pt>
                <c:pt idx="224">
                  <c:v>566672.167733108</c:v>
                </c:pt>
                <c:pt idx="225">
                  <c:v>567363.845551733</c:v>
                </c:pt>
                <c:pt idx="226">
                  <c:v>566700.244120141</c:v>
                </c:pt>
                <c:pt idx="227">
                  <c:v>567221.750735708</c:v>
                </c:pt>
                <c:pt idx="228">
                  <c:v>566971.407576617</c:v>
                </c:pt>
                <c:pt idx="229">
                  <c:v>566407.817493268</c:v>
                </c:pt>
                <c:pt idx="230">
                  <c:v>567174.09278934</c:v>
                </c:pt>
                <c:pt idx="231">
                  <c:v>566150.54631987</c:v>
                </c:pt>
                <c:pt idx="232">
                  <c:v>565990.433954194</c:v>
                </c:pt>
                <c:pt idx="233">
                  <c:v>565854.213729698</c:v>
                </c:pt>
                <c:pt idx="234">
                  <c:v>565362.059409324</c:v>
                </c:pt>
                <c:pt idx="235">
                  <c:v>565963.085849985</c:v>
                </c:pt>
                <c:pt idx="236">
                  <c:v>565892.40354763</c:v>
                </c:pt>
                <c:pt idx="237">
                  <c:v>565781.695325123</c:v>
                </c:pt>
                <c:pt idx="238">
                  <c:v>566044.982938734</c:v>
                </c:pt>
                <c:pt idx="239">
                  <c:v>565698.355713283</c:v>
                </c:pt>
                <c:pt idx="240">
                  <c:v>566413.337022456</c:v>
                </c:pt>
                <c:pt idx="241">
                  <c:v>566511.572216317</c:v>
                </c:pt>
                <c:pt idx="242">
                  <c:v>566433.888050755</c:v>
                </c:pt>
                <c:pt idx="243">
                  <c:v>566525.51707428</c:v>
                </c:pt>
                <c:pt idx="244">
                  <c:v>566422.413805761</c:v>
                </c:pt>
                <c:pt idx="245">
                  <c:v>566367.229091202</c:v>
                </c:pt>
                <c:pt idx="246">
                  <c:v>566194.264563477</c:v>
                </c:pt>
                <c:pt idx="247">
                  <c:v>566207.205584237</c:v>
                </c:pt>
                <c:pt idx="248">
                  <c:v>566658.206250985</c:v>
                </c:pt>
                <c:pt idx="249">
                  <c:v>566492.677374123</c:v>
                </c:pt>
                <c:pt idx="250">
                  <c:v>566183.204573714</c:v>
                </c:pt>
                <c:pt idx="251">
                  <c:v>566125.735576804</c:v>
                </c:pt>
                <c:pt idx="252">
                  <c:v>566430.383046427</c:v>
                </c:pt>
                <c:pt idx="253">
                  <c:v>566399.166299406</c:v>
                </c:pt>
                <c:pt idx="254">
                  <c:v>566348.307740939</c:v>
                </c:pt>
                <c:pt idx="255">
                  <c:v>566459.69583649</c:v>
                </c:pt>
                <c:pt idx="256">
                  <c:v>566657.651383067</c:v>
                </c:pt>
                <c:pt idx="257">
                  <c:v>566177.081303821</c:v>
                </c:pt>
                <c:pt idx="258">
                  <c:v>566279.906784489</c:v>
                </c:pt>
                <c:pt idx="259">
                  <c:v>566135.054610856</c:v>
                </c:pt>
                <c:pt idx="260">
                  <c:v>565350.361672122</c:v>
                </c:pt>
                <c:pt idx="261">
                  <c:v>566040.717499943</c:v>
                </c:pt>
                <c:pt idx="262">
                  <c:v>566605.28717134</c:v>
                </c:pt>
                <c:pt idx="263">
                  <c:v>565886.851330514</c:v>
                </c:pt>
                <c:pt idx="264">
                  <c:v>566125.808948567</c:v>
                </c:pt>
                <c:pt idx="265">
                  <c:v>566140.474364411</c:v>
                </c:pt>
                <c:pt idx="266">
                  <c:v>566541.871657223</c:v>
                </c:pt>
                <c:pt idx="267">
                  <c:v>566025.524181448</c:v>
                </c:pt>
                <c:pt idx="268">
                  <c:v>566396.435051496</c:v>
                </c:pt>
                <c:pt idx="269">
                  <c:v>566199.868616256</c:v>
                </c:pt>
                <c:pt idx="270">
                  <c:v>565848.75065872</c:v>
                </c:pt>
                <c:pt idx="271">
                  <c:v>566421.72005793</c:v>
                </c:pt>
                <c:pt idx="272">
                  <c:v>566375.757317259</c:v>
                </c:pt>
                <c:pt idx="273">
                  <c:v>566207.512094796</c:v>
                </c:pt>
                <c:pt idx="274">
                  <c:v>566278.591602454</c:v>
                </c:pt>
                <c:pt idx="275">
                  <c:v>565987.947668861</c:v>
                </c:pt>
                <c:pt idx="276">
                  <c:v>566141.511500768</c:v>
                </c:pt>
                <c:pt idx="277">
                  <c:v>565961.687703897</c:v>
                </c:pt>
                <c:pt idx="278">
                  <c:v>566042.170201978</c:v>
                </c:pt>
                <c:pt idx="279">
                  <c:v>566094.736695383</c:v>
                </c:pt>
                <c:pt idx="280">
                  <c:v>566393.339911169</c:v>
                </c:pt>
                <c:pt idx="281">
                  <c:v>566256.407065849</c:v>
                </c:pt>
                <c:pt idx="282">
                  <c:v>565932.232275887</c:v>
                </c:pt>
                <c:pt idx="283">
                  <c:v>566208.273489429</c:v>
                </c:pt>
                <c:pt idx="284">
                  <c:v>566504.658060213</c:v>
                </c:pt>
                <c:pt idx="285">
                  <c:v>566503.738833981</c:v>
                </c:pt>
                <c:pt idx="286">
                  <c:v>566744.409583889</c:v>
                </c:pt>
                <c:pt idx="287">
                  <c:v>566278.942797609</c:v>
                </c:pt>
                <c:pt idx="288">
                  <c:v>566562.475832108</c:v>
                </c:pt>
                <c:pt idx="289">
                  <c:v>566393.151168942</c:v>
                </c:pt>
                <c:pt idx="290">
                  <c:v>565630.984276983</c:v>
                </c:pt>
                <c:pt idx="291">
                  <c:v>566328.254464079</c:v>
                </c:pt>
                <c:pt idx="292">
                  <c:v>566844.256619202</c:v>
                </c:pt>
                <c:pt idx="293">
                  <c:v>566161.945411968</c:v>
                </c:pt>
                <c:pt idx="294">
                  <c:v>566327.86083322</c:v>
                </c:pt>
                <c:pt idx="295">
                  <c:v>566298.849437981</c:v>
                </c:pt>
                <c:pt idx="296">
                  <c:v>566504.363850461</c:v>
                </c:pt>
                <c:pt idx="297">
                  <c:v>566780.396324711</c:v>
                </c:pt>
                <c:pt idx="298">
                  <c:v>566869.132056541</c:v>
                </c:pt>
                <c:pt idx="299">
                  <c:v>566770.122490512</c:v>
                </c:pt>
                <c:pt idx="300">
                  <c:v>566805.012991811</c:v>
                </c:pt>
                <c:pt idx="301">
                  <c:v>566912.545025586</c:v>
                </c:pt>
                <c:pt idx="302">
                  <c:v>566815.969816313</c:v>
                </c:pt>
                <c:pt idx="303">
                  <c:v>567167.902272294</c:v>
                </c:pt>
                <c:pt idx="304">
                  <c:v>566897.161523863</c:v>
                </c:pt>
                <c:pt idx="305">
                  <c:v>566903.810517092</c:v>
                </c:pt>
                <c:pt idx="306">
                  <c:v>566967.921338132</c:v>
                </c:pt>
                <c:pt idx="307">
                  <c:v>566953.857430775</c:v>
                </c:pt>
                <c:pt idx="308">
                  <c:v>566962.215231453</c:v>
                </c:pt>
                <c:pt idx="309">
                  <c:v>566904.821941553</c:v>
                </c:pt>
                <c:pt idx="310">
                  <c:v>566926.481320392</c:v>
                </c:pt>
                <c:pt idx="311">
                  <c:v>566739.991653938</c:v>
                </c:pt>
                <c:pt idx="312">
                  <c:v>566882.207601674</c:v>
                </c:pt>
                <c:pt idx="313">
                  <c:v>566839.04012291</c:v>
                </c:pt>
                <c:pt idx="314">
                  <c:v>566812.920989339</c:v>
                </c:pt>
                <c:pt idx="315">
                  <c:v>566920.31177136</c:v>
                </c:pt>
                <c:pt idx="316">
                  <c:v>567061.002366646</c:v>
                </c:pt>
                <c:pt idx="317">
                  <c:v>567016.255156132</c:v>
                </c:pt>
                <c:pt idx="318">
                  <c:v>566618.758115115</c:v>
                </c:pt>
                <c:pt idx="319">
                  <c:v>566638.923088128</c:v>
                </c:pt>
                <c:pt idx="320">
                  <c:v>566539.296146714</c:v>
                </c:pt>
                <c:pt idx="321">
                  <c:v>566715.581287834</c:v>
                </c:pt>
                <c:pt idx="322">
                  <c:v>566537.079135495</c:v>
                </c:pt>
                <c:pt idx="323">
                  <c:v>566706.00941513</c:v>
                </c:pt>
                <c:pt idx="324">
                  <c:v>566244.458698341</c:v>
                </c:pt>
                <c:pt idx="325">
                  <c:v>566532.875143626</c:v>
                </c:pt>
                <c:pt idx="326">
                  <c:v>566567.75427571</c:v>
                </c:pt>
                <c:pt idx="327">
                  <c:v>566797.220158699</c:v>
                </c:pt>
                <c:pt idx="328">
                  <c:v>566718.602970835</c:v>
                </c:pt>
                <c:pt idx="329">
                  <c:v>566639.384967213</c:v>
                </c:pt>
                <c:pt idx="330">
                  <c:v>566901.148126271</c:v>
                </c:pt>
                <c:pt idx="331">
                  <c:v>566680.037781319</c:v>
                </c:pt>
                <c:pt idx="332">
                  <c:v>566655.190905315</c:v>
                </c:pt>
                <c:pt idx="333">
                  <c:v>566752.450860746</c:v>
                </c:pt>
                <c:pt idx="334">
                  <c:v>566815.811366878</c:v>
                </c:pt>
                <c:pt idx="335">
                  <c:v>566602.981635488</c:v>
                </c:pt>
                <c:pt idx="336">
                  <c:v>566694.749160645</c:v>
                </c:pt>
                <c:pt idx="337">
                  <c:v>566730.318577936</c:v>
                </c:pt>
                <c:pt idx="338">
                  <c:v>566760.837698741</c:v>
                </c:pt>
                <c:pt idx="339">
                  <c:v>566651.005226569</c:v>
                </c:pt>
                <c:pt idx="340">
                  <c:v>566447.034222146</c:v>
                </c:pt>
                <c:pt idx="341">
                  <c:v>566438.968328947</c:v>
                </c:pt>
                <c:pt idx="342">
                  <c:v>566397.143062853</c:v>
                </c:pt>
                <c:pt idx="343">
                  <c:v>566522.364633129</c:v>
                </c:pt>
                <c:pt idx="344">
                  <c:v>566242.974135983</c:v>
                </c:pt>
                <c:pt idx="345">
                  <c:v>566381.984771565</c:v>
                </c:pt>
                <c:pt idx="346">
                  <c:v>566409.475492663</c:v>
                </c:pt>
                <c:pt idx="347">
                  <c:v>566256.329433171</c:v>
                </c:pt>
                <c:pt idx="348">
                  <c:v>566150.028408842</c:v>
                </c:pt>
                <c:pt idx="349">
                  <c:v>566372.165362026</c:v>
                </c:pt>
                <c:pt idx="350">
                  <c:v>566382.2512299</c:v>
                </c:pt>
                <c:pt idx="351">
                  <c:v>566542.243952583</c:v>
                </c:pt>
                <c:pt idx="352">
                  <c:v>566515.576869001</c:v>
                </c:pt>
                <c:pt idx="353">
                  <c:v>566508.418738977</c:v>
                </c:pt>
                <c:pt idx="354">
                  <c:v>566477.264155296</c:v>
                </c:pt>
                <c:pt idx="355">
                  <c:v>566583.953406446</c:v>
                </c:pt>
                <c:pt idx="356">
                  <c:v>566559.821211207</c:v>
                </c:pt>
                <c:pt idx="357">
                  <c:v>566644.634487056</c:v>
                </c:pt>
                <c:pt idx="358">
                  <c:v>566552.255592296</c:v>
                </c:pt>
                <c:pt idx="359">
                  <c:v>566566.456200406</c:v>
                </c:pt>
                <c:pt idx="360">
                  <c:v>566559.284680452</c:v>
                </c:pt>
                <c:pt idx="361">
                  <c:v>566714.751585844</c:v>
                </c:pt>
                <c:pt idx="362">
                  <c:v>566603.202753618</c:v>
                </c:pt>
                <c:pt idx="363">
                  <c:v>566543.277908937</c:v>
                </c:pt>
                <c:pt idx="364">
                  <c:v>566596.761367647</c:v>
                </c:pt>
                <c:pt idx="365">
                  <c:v>566530.01620895</c:v>
                </c:pt>
                <c:pt idx="366">
                  <c:v>566610.326905927</c:v>
                </c:pt>
                <c:pt idx="367">
                  <c:v>566711.121680981</c:v>
                </c:pt>
                <c:pt idx="368">
                  <c:v>566648.958081831</c:v>
                </c:pt>
                <c:pt idx="369">
                  <c:v>566653.340310692</c:v>
                </c:pt>
                <c:pt idx="370">
                  <c:v>566658.791280592</c:v>
                </c:pt>
                <c:pt idx="371">
                  <c:v>566553.137651107</c:v>
                </c:pt>
                <c:pt idx="372">
                  <c:v>566585.190370398</c:v>
                </c:pt>
                <c:pt idx="373">
                  <c:v>566474.156013879</c:v>
                </c:pt>
                <c:pt idx="374">
                  <c:v>566453.549596525</c:v>
                </c:pt>
                <c:pt idx="375">
                  <c:v>566518.719778056</c:v>
                </c:pt>
                <c:pt idx="376">
                  <c:v>566501.568157145</c:v>
                </c:pt>
                <c:pt idx="377">
                  <c:v>566274.405724422</c:v>
                </c:pt>
                <c:pt idx="378">
                  <c:v>566447.067840871</c:v>
                </c:pt>
                <c:pt idx="379">
                  <c:v>566379.980551395</c:v>
                </c:pt>
                <c:pt idx="380">
                  <c:v>566543.35396981</c:v>
                </c:pt>
                <c:pt idx="381">
                  <c:v>566521.103064647</c:v>
                </c:pt>
                <c:pt idx="382">
                  <c:v>566459.443007532</c:v>
                </c:pt>
                <c:pt idx="383">
                  <c:v>566304.878993702</c:v>
                </c:pt>
                <c:pt idx="384">
                  <c:v>566439.934433992</c:v>
                </c:pt>
                <c:pt idx="385">
                  <c:v>566360.088273781</c:v>
                </c:pt>
                <c:pt idx="386">
                  <c:v>566484.046726255</c:v>
                </c:pt>
                <c:pt idx="387">
                  <c:v>566505.381875586</c:v>
                </c:pt>
                <c:pt idx="388">
                  <c:v>566447.147392489</c:v>
                </c:pt>
                <c:pt idx="389">
                  <c:v>566575.959309751</c:v>
                </c:pt>
                <c:pt idx="390">
                  <c:v>566463.265940139</c:v>
                </c:pt>
                <c:pt idx="391">
                  <c:v>566477.628558166</c:v>
                </c:pt>
                <c:pt idx="392">
                  <c:v>566426.322529411</c:v>
                </c:pt>
                <c:pt idx="393">
                  <c:v>566492.49988716</c:v>
                </c:pt>
                <c:pt idx="394">
                  <c:v>566438.825993811</c:v>
                </c:pt>
                <c:pt idx="395">
                  <c:v>566480.415201578</c:v>
                </c:pt>
                <c:pt idx="396">
                  <c:v>566457.288653726</c:v>
                </c:pt>
                <c:pt idx="397">
                  <c:v>566492.950105578</c:v>
                </c:pt>
                <c:pt idx="398">
                  <c:v>566497.47675792</c:v>
                </c:pt>
                <c:pt idx="399">
                  <c:v>566484.011622025</c:v>
                </c:pt>
                <c:pt idx="400">
                  <c:v>566412.835631375</c:v>
                </c:pt>
                <c:pt idx="401">
                  <c:v>566456.293008952</c:v>
                </c:pt>
                <c:pt idx="402">
                  <c:v>566453.16762378</c:v>
                </c:pt>
                <c:pt idx="403">
                  <c:v>566439.278719435</c:v>
                </c:pt>
                <c:pt idx="404">
                  <c:v>566503.239175224</c:v>
                </c:pt>
                <c:pt idx="405">
                  <c:v>566409.729231017</c:v>
                </c:pt>
                <c:pt idx="406">
                  <c:v>566414.033225287</c:v>
                </c:pt>
                <c:pt idx="407">
                  <c:v>566401.501037157</c:v>
                </c:pt>
                <c:pt idx="408">
                  <c:v>566434.232122334</c:v>
                </c:pt>
                <c:pt idx="409">
                  <c:v>566460.498126428</c:v>
                </c:pt>
                <c:pt idx="410">
                  <c:v>566451.777059576</c:v>
                </c:pt>
                <c:pt idx="411">
                  <c:v>566474.929583315</c:v>
                </c:pt>
                <c:pt idx="412">
                  <c:v>566503.334774487</c:v>
                </c:pt>
                <c:pt idx="413">
                  <c:v>566462.469105122</c:v>
                </c:pt>
                <c:pt idx="414">
                  <c:v>566480.961458423</c:v>
                </c:pt>
                <c:pt idx="415">
                  <c:v>566461.413747733</c:v>
                </c:pt>
                <c:pt idx="416">
                  <c:v>566518.1132663</c:v>
                </c:pt>
                <c:pt idx="417">
                  <c:v>566471.479562262</c:v>
                </c:pt>
                <c:pt idx="418">
                  <c:v>566431.714142533</c:v>
                </c:pt>
                <c:pt idx="419">
                  <c:v>566448.78031222</c:v>
                </c:pt>
                <c:pt idx="420">
                  <c:v>566476.136464027</c:v>
                </c:pt>
                <c:pt idx="421">
                  <c:v>566468.49458382</c:v>
                </c:pt>
                <c:pt idx="422">
                  <c:v>566430.262137965</c:v>
                </c:pt>
                <c:pt idx="423">
                  <c:v>566484.214319071</c:v>
                </c:pt>
                <c:pt idx="424">
                  <c:v>566391.320612305</c:v>
                </c:pt>
                <c:pt idx="425">
                  <c:v>566485.05329926</c:v>
                </c:pt>
                <c:pt idx="426">
                  <c:v>566413.771268719</c:v>
                </c:pt>
                <c:pt idx="427">
                  <c:v>566391.893167309</c:v>
                </c:pt>
                <c:pt idx="428">
                  <c:v>566394.399667367</c:v>
                </c:pt>
                <c:pt idx="429">
                  <c:v>566433.701462816</c:v>
                </c:pt>
                <c:pt idx="430">
                  <c:v>566358.332506972</c:v>
                </c:pt>
                <c:pt idx="431">
                  <c:v>566403.213782237</c:v>
                </c:pt>
                <c:pt idx="432">
                  <c:v>566437.174249861</c:v>
                </c:pt>
                <c:pt idx="433">
                  <c:v>566439.669211183</c:v>
                </c:pt>
                <c:pt idx="434">
                  <c:v>566411.394206025</c:v>
                </c:pt>
                <c:pt idx="435">
                  <c:v>566481.548695947</c:v>
                </c:pt>
                <c:pt idx="436">
                  <c:v>566386.406019228</c:v>
                </c:pt>
                <c:pt idx="437">
                  <c:v>566456.071410614</c:v>
                </c:pt>
                <c:pt idx="438">
                  <c:v>566461.644348123</c:v>
                </c:pt>
                <c:pt idx="439">
                  <c:v>566482.232684415</c:v>
                </c:pt>
                <c:pt idx="440">
                  <c:v>566464.754625477</c:v>
                </c:pt>
                <c:pt idx="441">
                  <c:v>566489.986123392</c:v>
                </c:pt>
                <c:pt idx="442">
                  <c:v>566462.714356301</c:v>
                </c:pt>
                <c:pt idx="443">
                  <c:v>566479.166408047</c:v>
                </c:pt>
                <c:pt idx="444">
                  <c:v>566497.67186469</c:v>
                </c:pt>
                <c:pt idx="445">
                  <c:v>566429.414401068</c:v>
                </c:pt>
                <c:pt idx="446">
                  <c:v>566427.451889087</c:v>
                </c:pt>
                <c:pt idx="447">
                  <c:v>566465.042344501</c:v>
                </c:pt>
                <c:pt idx="448">
                  <c:v>566455.656878761</c:v>
                </c:pt>
                <c:pt idx="449">
                  <c:v>566439.179566514</c:v>
                </c:pt>
                <c:pt idx="450">
                  <c:v>566440.287331621</c:v>
                </c:pt>
                <c:pt idx="451">
                  <c:v>566469.812424475</c:v>
                </c:pt>
                <c:pt idx="452">
                  <c:v>566425.063781361</c:v>
                </c:pt>
                <c:pt idx="453">
                  <c:v>566467.988563179</c:v>
                </c:pt>
                <c:pt idx="454">
                  <c:v>566463.620298786</c:v>
                </c:pt>
                <c:pt idx="455">
                  <c:v>566437.772156114</c:v>
                </c:pt>
                <c:pt idx="456">
                  <c:v>566416.785162841</c:v>
                </c:pt>
                <c:pt idx="457">
                  <c:v>566409.640337757</c:v>
                </c:pt>
                <c:pt idx="458">
                  <c:v>566402.815076557</c:v>
                </c:pt>
                <c:pt idx="459">
                  <c:v>566378.869286577</c:v>
                </c:pt>
                <c:pt idx="460">
                  <c:v>566381.204019277</c:v>
                </c:pt>
                <c:pt idx="461">
                  <c:v>566397.675655485</c:v>
                </c:pt>
                <c:pt idx="462">
                  <c:v>566394.581215854</c:v>
                </c:pt>
                <c:pt idx="463">
                  <c:v>566362.284749233</c:v>
                </c:pt>
                <c:pt idx="464">
                  <c:v>566393.103662988</c:v>
                </c:pt>
                <c:pt idx="465">
                  <c:v>566348.45678296</c:v>
                </c:pt>
                <c:pt idx="466">
                  <c:v>566400.875973165</c:v>
                </c:pt>
                <c:pt idx="467">
                  <c:v>566409.334279893</c:v>
                </c:pt>
                <c:pt idx="468">
                  <c:v>566387.381783698</c:v>
                </c:pt>
                <c:pt idx="469">
                  <c:v>566388.458487618</c:v>
                </c:pt>
                <c:pt idx="470">
                  <c:v>566384.820745035</c:v>
                </c:pt>
                <c:pt idx="471">
                  <c:v>566367.321122268</c:v>
                </c:pt>
                <c:pt idx="472">
                  <c:v>566363.297809527</c:v>
                </c:pt>
                <c:pt idx="473">
                  <c:v>566344.213991667</c:v>
                </c:pt>
                <c:pt idx="474">
                  <c:v>566351.099532266</c:v>
                </c:pt>
                <c:pt idx="475">
                  <c:v>566332.073752357</c:v>
                </c:pt>
                <c:pt idx="476">
                  <c:v>566327.571271269</c:v>
                </c:pt>
                <c:pt idx="477">
                  <c:v>566339.742117418</c:v>
                </c:pt>
                <c:pt idx="478">
                  <c:v>566353.960827375</c:v>
                </c:pt>
                <c:pt idx="479">
                  <c:v>566323.024876377</c:v>
                </c:pt>
                <c:pt idx="480">
                  <c:v>566321.594119341</c:v>
                </c:pt>
                <c:pt idx="481">
                  <c:v>566318.105389378</c:v>
                </c:pt>
                <c:pt idx="482">
                  <c:v>566305.795870922</c:v>
                </c:pt>
                <c:pt idx="483">
                  <c:v>566285.11556284</c:v>
                </c:pt>
                <c:pt idx="484">
                  <c:v>566309.184537943</c:v>
                </c:pt>
                <c:pt idx="485">
                  <c:v>566318.828636572</c:v>
                </c:pt>
                <c:pt idx="486">
                  <c:v>566323.02849946</c:v>
                </c:pt>
                <c:pt idx="487">
                  <c:v>566325.741300157</c:v>
                </c:pt>
                <c:pt idx="488">
                  <c:v>566292.901312543</c:v>
                </c:pt>
                <c:pt idx="489">
                  <c:v>566303.641083205</c:v>
                </c:pt>
                <c:pt idx="490">
                  <c:v>566328.882286357</c:v>
                </c:pt>
                <c:pt idx="491">
                  <c:v>566269.365658798</c:v>
                </c:pt>
                <c:pt idx="492">
                  <c:v>566251.14160401</c:v>
                </c:pt>
                <c:pt idx="493">
                  <c:v>566272.617797346</c:v>
                </c:pt>
                <c:pt idx="494">
                  <c:v>566265.545890333</c:v>
                </c:pt>
                <c:pt idx="495">
                  <c:v>566298.092832198</c:v>
                </c:pt>
                <c:pt idx="496">
                  <c:v>566283.855054445</c:v>
                </c:pt>
                <c:pt idx="497">
                  <c:v>566275.385628056</c:v>
                </c:pt>
                <c:pt idx="498">
                  <c:v>566269.488290568</c:v>
                </c:pt>
                <c:pt idx="499">
                  <c:v>566261.812615529</c:v>
                </c:pt>
                <c:pt idx="500">
                  <c:v>566278.626935557</c:v>
                </c:pt>
                <c:pt idx="501">
                  <c:v>566272.070494479</c:v>
                </c:pt>
                <c:pt idx="502">
                  <c:v>566273.703809568</c:v>
                </c:pt>
                <c:pt idx="503">
                  <c:v>566298.665430384</c:v>
                </c:pt>
                <c:pt idx="504">
                  <c:v>566272.979196518</c:v>
                </c:pt>
                <c:pt idx="505">
                  <c:v>566286.743138202</c:v>
                </c:pt>
                <c:pt idx="506">
                  <c:v>566279.872627032</c:v>
                </c:pt>
                <c:pt idx="507">
                  <c:v>566294.207792226</c:v>
                </c:pt>
                <c:pt idx="508">
                  <c:v>566275.905548859</c:v>
                </c:pt>
                <c:pt idx="509">
                  <c:v>566266.034096697</c:v>
                </c:pt>
                <c:pt idx="510">
                  <c:v>566263.886030039</c:v>
                </c:pt>
                <c:pt idx="511">
                  <c:v>566276.033477475</c:v>
                </c:pt>
                <c:pt idx="512">
                  <c:v>566280.219411508</c:v>
                </c:pt>
                <c:pt idx="513">
                  <c:v>566237.131979841</c:v>
                </c:pt>
                <c:pt idx="514">
                  <c:v>566273.638751268</c:v>
                </c:pt>
                <c:pt idx="515">
                  <c:v>566292.545253342</c:v>
                </c:pt>
                <c:pt idx="516">
                  <c:v>566275.723950724</c:v>
                </c:pt>
                <c:pt idx="517">
                  <c:v>566284.228720907</c:v>
                </c:pt>
                <c:pt idx="518">
                  <c:v>566259.774592573</c:v>
                </c:pt>
                <c:pt idx="519">
                  <c:v>566285.379673995</c:v>
                </c:pt>
                <c:pt idx="520">
                  <c:v>566285.871145341</c:v>
                </c:pt>
                <c:pt idx="521">
                  <c:v>566284.922416159</c:v>
                </c:pt>
                <c:pt idx="522">
                  <c:v>566260.252644527</c:v>
                </c:pt>
                <c:pt idx="523">
                  <c:v>566279.57251621</c:v>
                </c:pt>
                <c:pt idx="524">
                  <c:v>566256.607430353</c:v>
                </c:pt>
                <c:pt idx="525">
                  <c:v>566283.00710478</c:v>
                </c:pt>
                <c:pt idx="526">
                  <c:v>566262.385480893</c:v>
                </c:pt>
                <c:pt idx="527">
                  <c:v>566273.739609699</c:v>
                </c:pt>
                <c:pt idx="528">
                  <c:v>566277.119558776</c:v>
                </c:pt>
                <c:pt idx="529">
                  <c:v>566278.626776379</c:v>
                </c:pt>
                <c:pt idx="530">
                  <c:v>566273.116581796</c:v>
                </c:pt>
                <c:pt idx="531">
                  <c:v>566274.744535843</c:v>
                </c:pt>
                <c:pt idx="532">
                  <c:v>566275.703131467</c:v>
                </c:pt>
                <c:pt idx="533">
                  <c:v>566266.846584364</c:v>
                </c:pt>
                <c:pt idx="534">
                  <c:v>566278.469540247</c:v>
                </c:pt>
                <c:pt idx="535">
                  <c:v>566278.644701588</c:v>
                </c:pt>
                <c:pt idx="536">
                  <c:v>566292.76648279</c:v>
                </c:pt>
                <c:pt idx="537">
                  <c:v>566290.58107804</c:v>
                </c:pt>
                <c:pt idx="538">
                  <c:v>566276.086190958</c:v>
                </c:pt>
                <c:pt idx="539">
                  <c:v>566277.177935494</c:v>
                </c:pt>
                <c:pt idx="540">
                  <c:v>566295.497836259</c:v>
                </c:pt>
                <c:pt idx="541">
                  <c:v>566297.394655955</c:v>
                </c:pt>
                <c:pt idx="542">
                  <c:v>566309.138958598</c:v>
                </c:pt>
                <c:pt idx="543">
                  <c:v>566298.986660035</c:v>
                </c:pt>
                <c:pt idx="544">
                  <c:v>566308.744557716</c:v>
                </c:pt>
                <c:pt idx="545">
                  <c:v>566293.783480799</c:v>
                </c:pt>
                <c:pt idx="546">
                  <c:v>566294.449874545</c:v>
                </c:pt>
                <c:pt idx="547">
                  <c:v>566304.737847515</c:v>
                </c:pt>
                <c:pt idx="548">
                  <c:v>566296.46125894</c:v>
                </c:pt>
                <c:pt idx="549">
                  <c:v>566311.151573775</c:v>
                </c:pt>
                <c:pt idx="550">
                  <c:v>566303.972869892</c:v>
                </c:pt>
                <c:pt idx="551">
                  <c:v>566313.691042493</c:v>
                </c:pt>
                <c:pt idx="552">
                  <c:v>566296.833618482</c:v>
                </c:pt>
                <c:pt idx="553">
                  <c:v>566311.018769132</c:v>
                </c:pt>
                <c:pt idx="554">
                  <c:v>566293.627717409</c:v>
                </c:pt>
                <c:pt idx="555">
                  <c:v>566294.828621212</c:v>
                </c:pt>
                <c:pt idx="556">
                  <c:v>566320.179154191</c:v>
                </c:pt>
                <c:pt idx="557">
                  <c:v>566299.539552413</c:v>
                </c:pt>
                <c:pt idx="558">
                  <c:v>566300.640866288</c:v>
                </c:pt>
                <c:pt idx="559">
                  <c:v>566303.804159632</c:v>
                </c:pt>
                <c:pt idx="560">
                  <c:v>566309.993652896</c:v>
                </c:pt>
                <c:pt idx="561">
                  <c:v>566313.404840262</c:v>
                </c:pt>
                <c:pt idx="562">
                  <c:v>566305.317271489</c:v>
                </c:pt>
                <c:pt idx="563">
                  <c:v>566316.562490276</c:v>
                </c:pt>
                <c:pt idx="564">
                  <c:v>566315.787494352</c:v>
                </c:pt>
                <c:pt idx="565">
                  <c:v>566319.599718558</c:v>
                </c:pt>
                <c:pt idx="566">
                  <c:v>566307.058404885</c:v>
                </c:pt>
                <c:pt idx="567">
                  <c:v>566314.042340238</c:v>
                </c:pt>
                <c:pt idx="568">
                  <c:v>566305.633688275</c:v>
                </c:pt>
                <c:pt idx="569">
                  <c:v>566319.227673014</c:v>
                </c:pt>
                <c:pt idx="570">
                  <c:v>566327.996727377</c:v>
                </c:pt>
                <c:pt idx="571">
                  <c:v>566317.425220335</c:v>
                </c:pt>
                <c:pt idx="572">
                  <c:v>566316.324247587</c:v>
                </c:pt>
                <c:pt idx="573">
                  <c:v>566308.118347015</c:v>
                </c:pt>
                <c:pt idx="574">
                  <c:v>566305.356788149</c:v>
                </c:pt>
                <c:pt idx="575">
                  <c:v>566306.751693465</c:v>
                </c:pt>
                <c:pt idx="576">
                  <c:v>566312.343817282</c:v>
                </c:pt>
                <c:pt idx="577">
                  <c:v>566310.886498049</c:v>
                </c:pt>
                <c:pt idx="578">
                  <c:v>566307.034419797</c:v>
                </c:pt>
                <c:pt idx="579">
                  <c:v>566304.093161974</c:v>
                </c:pt>
                <c:pt idx="580">
                  <c:v>566309.823798981</c:v>
                </c:pt>
                <c:pt idx="581">
                  <c:v>566305.286208468</c:v>
                </c:pt>
                <c:pt idx="582">
                  <c:v>566304.257179868</c:v>
                </c:pt>
                <c:pt idx="583">
                  <c:v>566307.5423003</c:v>
                </c:pt>
                <c:pt idx="584">
                  <c:v>566308.538661473</c:v>
                </c:pt>
                <c:pt idx="585">
                  <c:v>566311.889204165</c:v>
                </c:pt>
                <c:pt idx="586">
                  <c:v>566304.940220558</c:v>
                </c:pt>
                <c:pt idx="587">
                  <c:v>566289.623198933</c:v>
                </c:pt>
                <c:pt idx="588">
                  <c:v>566308.670772014</c:v>
                </c:pt>
                <c:pt idx="589">
                  <c:v>566300.00528113</c:v>
                </c:pt>
                <c:pt idx="590">
                  <c:v>566304.376787454</c:v>
                </c:pt>
                <c:pt idx="591">
                  <c:v>566305.874720304</c:v>
                </c:pt>
                <c:pt idx="592">
                  <c:v>566306.759226752</c:v>
                </c:pt>
                <c:pt idx="593">
                  <c:v>566302.124838477</c:v>
                </c:pt>
                <c:pt idx="594">
                  <c:v>566305.280179743</c:v>
                </c:pt>
                <c:pt idx="595">
                  <c:v>566305.943813985</c:v>
                </c:pt>
                <c:pt idx="596">
                  <c:v>566304.259607731</c:v>
                </c:pt>
                <c:pt idx="597">
                  <c:v>566309.38977769</c:v>
                </c:pt>
                <c:pt idx="598">
                  <c:v>566307.577691057</c:v>
                </c:pt>
                <c:pt idx="599">
                  <c:v>566303.790841865</c:v>
                </c:pt>
                <c:pt idx="600">
                  <c:v>566302.064234184</c:v>
                </c:pt>
                <c:pt idx="601">
                  <c:v>566309.70841723</c:v>
                </c:pt>
                <c:pt idx="602">
                  <c:v>566300.757901863</c:v>
                </c:pt>
                <c:pt idx="603">
                  <c:v>566305.21242546</c:v>
                </c:pt>
                <c:pt idx="604">
                  <c:v>566306.364154305</c:v>
                </c:pt>
                <c:pt idx="605">
                  <c:v>566309.120228917</c:v>
                </c:pt>
                <c:pt idx="606">
                  <c:v>566306.643891244</c:v>
                </c:pt>
                <c:pt idx="607">
                  <c:v>566307.664902555</c:v>
                </c:pt>
                <c:pt idx="608">
                  <c:v>566304.213128615</c:v>
                </c:pt>
                <c:pt idx="609">
                  <c:v>566285.115717449</c:v>
                </c:pt>
                <c:pt idx="610">
                  <c:v>566300.284623111</c:v>
                </c:pt>
                <c:pt idx="611">
                  <c:v>566301.655374325</c:v>
                </c:pt>
                <c:pt idx="612">
                  <c:v>566299.780767646</c:v>
                </c:pt>
                <c:pt idx="613">
                  <c:v>566305.310644436</c:v>
                </c:pt>
                <c:pt idx="614">
                  <c:v>566298.718307357</c:v>
                </c:pt>
                <c:pt idx="615">
                  <c:v>566296.233958475</c:v>
                </c:pt>
                <c:pt idx="616">
                  <c:v>566295.502022129</c:v>
                </c:pt>
                <c:pt idx="617">
                  <c:v>566303.902250725</c:v>
                </c:pt>
                <c:pt idx="618">
                  <c:v>566296.8097643</c:v>
                </c:pt>
                <c:pt idx="619">
                  <c:v>566293.58350562</c:v>
                </c:pt>
                <c:pt idx="620">
                  <c:v>566296.150322626</c:v>
                </c:pt>
                <c:pt idx="621">
                  <c:v>566293.699191588</c:v>
                </c:pt>
                <c:pt idx="622">
                  <c:v>566293.927503425</c:v>
                </c:pt>
                <c:pt idx="623">
                  <c:v>566297.220492249</c:v>
                </c:pt>
                <c:pt idx="624">
                  <c:v>566299.929485198</c:v>
                </c:pt>
                <c:pt idx="625">
                  <c:v>566295.968948461</c:v>
                </c:pt>
                <c:pt idx="626">
                  <c:v>566297.042600331</c:v>
                </c:pt>
                <c:pt idx="627">
                  <c:v>566300.772478077</c:v>
                </c:pt>
                <c:pt idx="628">
                  <c:v>566294.393297024</c:v>
                </c:pt>
                <c:pt idx="629">
                  <c:v>566298.170758745</c:v>
                </c:pt>
                <c:pt idx="630">
                  <c:v>566298.033792594</c:v>
                </c:pt>
                <c:pt idx="631">
                  <c:v>566298.941987854</c:v>
                </c:pt>
                <c:pt idx="632">
                  <c:v>566298.765674388</c:v>
                </c:pt>
                <c:pt idx="633">
                  <c:v>566289.606968308</c:v>
                </c:pt>
                <c:pt idx="634">
                  <c:v>566299.081369184</c:v>
                </c:pt>
                <c:pt idx="635">
                  <c:v>566295.386951172</c:v>
                </c:pt>
                <c:pt idx="636">
                  <c:v>566297.437140987</c:v>
                </c:pt>
                <c:pt idx="637">
                  <c:v>566295.910823959</c:v>
                </c:pt>
                <c:pt idx="638">
                  <c:v>566289.105369495</c:v>
                </c:pt>
                <c:pt idx="639">
                  <c:v>566297.687607661</c:v>
                </c:pt>
                <c:pt idx="640">
                  <c:v>566293.750678752</c:v>
                </c:pt>
                <c:pt idx="641">
                  <c:v>566294.332502782</c:v>
                </c:pt>
                <c:pt idx="642">
                  <c:v>566296.976612846</c:v>
                </c:pt>
                <c:pt idx="643">
                  <c:v>566292.624679184</c:v>
                </c:pt>
                <c:pt idx="644">
                  <c:v>566298.962673293</c:v>
                </c:pt>
                <c:pt idx="645">
                  <c:v>566294.364159563</c:v>
                </c:pt>
                <c:pt idx="646">
                  <c:v>566296.187361545</c:v>
                </c:pt>
                <c:pt idx="647">
                  <c:v>566296.879968661</c:v>
                </c:pt>
                <c:pt idx="648">
                  <c:v>566296.116883937</c:v>
                </c:pt>
                <c:pt idx="649">
                  <c:v>566297.513638888</c:v>
                </c:pt>
                <c:pt idx="650">
                  <c:v>566298.798252053</c:v>
                </c:pt>
                <c:pt idx="651">
                  <c:v>566299.400609897</c:v>
                </c:pt>
                <c:pt idx="652">
                  <c:v>566301.556011511</c:v>
                </c:pt>
                <c:pt idx="653">
                  <c:v>566300.373637817</c:v>
                </c:pt>
                <c:pt idx="654">
                  <c:v>566297.514296956</c:v>
                </c:pt>
                <c:pt idx="655">
                  <c:v>566297.981941043</c:v>
                </c:pt>
                <c:pt idx="656">
                  <c:v>566298.735205529</c:v>
                </c:pt>
                <c:pt idx="657">
                  <c:v>566297.526938375</c:v>
                </c:pt>
                <c:pt idx="658">
                  <c:v>566302.185392193</c:v>
                </c:pt>
                <c:pt idx="659">
                  <c:v>566299.369446662</c:v>
                </c:pt>
                <c:pt idx="660">
                  <c:v>566297.421722802</c:v>
                </c:pt>
                <c:pt idx="661">
                  <c:v>566297.287053214</c:v>
                </c:pt>
                <c:pt idx="662">
                  <c:v>566300.26019741</c:v>
                </c:pt>
                <c:pt idx="663">
                  <c:v>566296.020677663</c:v>
                </c:pt>
                <c:pt idx="664">
                  <c:v>566289.593701629</c:v>
                </c:pt>
                <c:pt idx="665">
                  <c:v>566296.407181133</c:v>
                </c:pt>
                <c:pt idx="666">
                  <c:v>566294.542763145</c:v>
                </c:pt>
                <c:pt idx="667">
                  <c:v>566297.089593371</c:v>
                </c:pt>
                <c:pt idx="668">
                  <c:v>566295.410786616</c:v>
                </c:pt>
                <c:pt idx="669">
                  <c:v>566296.4233836</c:v>
                </c:pt>
                <c:pt idx="670">
                  <c:v>566300.693756328</c:v>
                </c:pt>
                <c:pt idx="671">
                  <c:v>566297.060034519</c:v>
                </c:pt>
                <c:pt idx="672">
                  <c:v>566302.803515504</c:v>
                </c:pt>
                <c:pt idx="673">
                  <c:v>566297.993081685</c:v>
                </c:pt>
                <c:pt idx="674">
                  <c:v>566294.305148343</c:v>
                </c:pt>
                <c:pt idx="675">
                  <c:v>566297.691890411</c:v>
                </c:pt>
                <c:pt idx="676">
                  <c:v>566299.112999436</c:v>
                </c:pt>
                <c:pt idx="677">
                  <c:v>566298.974230145</c:v>
                </c:pt>
                <c:pt idx="678">
                  <c:v>566299.584922853</c:v>
                </c:pt>
                <c:pt idx="679">
                  <c:v>566297.557982165</c:v>
                </c:pt>
                <c:pt idx="680">
                  <c:v>566295.011595553</c:v>
                </c:pt>
                <c:pt idx="681">
                  <c:v>566296.215555601</c:v>
                </c:pt>
                <c:pt idx="682">
                  <c:v>566297.732695275</c:v>
                </c:pt>
                <c:pt idx="683">
                  <c:v>566296.145282297</c:v>
                </c:pt>
                <c:pt idx="684">
                  <c:v>566299.238573147</c:v>
                </c:pt>
                <c:pt idx="685">
                  <c:v>566296.472774698</c:v>
                </c:pt>
                <c:pt idx="686">
                  <c:v>566292.891671353</c:v>
                </c:pt>
                <c:pt idx="687">
                  <c:v>566294.207709812</c:v>
                </c:pt>
                <c:pt idx="688">
                  <c:v>566294.467295317</c:v>
                </c:pt>
                <c:pt idx="689">
                  <c:v>566292.972834228</c:v>
                </c:pt>
                <c:pt idx="690">
                  <c:v>566293.213673721</c:v>
                </c:pt>
                <c:pt idx="691">
                  <c:v>566292.277557446</c:v>
                </c:pt>
                <c:pt idx="692">
                  <c:v>566289.509653982</c:v>
                </c:pt>
                <c:pt idx="693">
                  <c:v>566291.403443853</c:v>
                </c:pt>
                <c:pt idx="694">
                  <c:v>566293.816033881</c:v>
                </c:pt>
                <c:pt idx="695">
                  <c:v>566293.908712112</c:v>
                </c:pt>
                <c:pt idx="696">
                  <c:v>566294.364802187</c:v>
                </c:pt>
                <c:pt idx="697">
                  <c:v>566294.579960555</c:v>
                </c:pt>
                <c:pt idx="698">
                  <c:v>566293.362749224</c:v>
                </c:pt>
                <c:pt idx="699">
                  <c:v>566293.245849826</c:v>
                </c:pt>
                <c:pt idx="700">
                  <c:v>566296.637968972</c:v>
                </c:pt>
                <c:pt idx="701">
                  <c:v>566295.452315366</c:v>
                </c:pt>
                <c:pt idx="702">
                  <c:v>566293.880026008</c:v>
                </c:pt>
                <c:pt idx="703">
                  <c:v>566293.870290147</c:v>
                </c:pt>
                <c:pt idx="704">
                  <c:v>566294.612389549</c:v>
                </c:pt>
                <c:pt idx="705">
                  <c:v>566293.831258068</c:v>
                </c:pt>
                <c:pt idx="706">
                  <c:v>566294.326370645</c:v>
                </c:pt>
                <c:pt idx="707">
                  <c:v>566295.891631412</c:v>
                </c:pt>
                <c:pt idx="708">
                  <c:v>566296.158262253</c:v>
                </c:pt>
                <c:pt idx="709">
                  <c:v>566296.539028279</c:v>
                </c:pt>
                <c:pt idx="710">
                  <c:v>566296.448519693</c:v>
                </c:pt>
                <c:pt idx="711">
                  <c:v>566298.788275092</c:v>
                </c:pt>
                <c:pt idx="712">
                  <c:v>566299.318622714</c:v>
                </c:pt>
                <c:pt idx="713">
                  <c:v>566299.439022583</c:v>
                </c:pt>
                <c:pt idx="714">
                  <c:v>566299.554883505</c:v>
                </c:pt>
                <c:pt idx="715">
                  <c:v>566301.081571418</c:v>
                </c:pt>
                <c:pt idx="716">
                  <c:v>566298.987039142</c:v>
                </c:pt>
                <c:pt idx="717">
                  <c:v>566300.136237275</c:v>
                </c:pt>
                <c:pt idx="718">
                  <c:v>566299.479247398</c:v>
                </c:pt>
                <c:pt idx="719">
                  <c:v>566299.344119737</c:v>
                </c:pt>
                <c:pt idx="720">
                  <c:v>566297.946588794</c:v>
                </c:pt>
                <c:pt idx="721">
                  <c:v>566297.301381384</c:v>
                </c:pt>
                <c:pt idx="722">
                  <c:v>566298.35634765</c:v>
                </c:pt>
                <c:pt idx="723">
                  <c:v>566298.038865567</c:v>
                </c:pt>
                <c:pt idx="724">
                  <c:v>566298.083204964</c:v>
                </c:pt>
                <c:pt idx="725">
                  <c:v>566298.917384318</c:v>
                </c:pt>
                <c:pt idx="726">
                  <c:v>566299.822605519</c:v>
                </c:pt>
                <c:pt idx="727">
                  <c:v>566298.183389847</c:v>
                </c:pt>
                <c:pt idx="728">
                  <c:v>566298.026815405</c:v>
                </c:pt>
                <c:pt idx="729">
                  <c:v>566297.811804336</c:v>
                </c:pt>
                <c:pt idx="730">
                  <c:v>566298.002508781</c:v>
                </c:pt>
                <c:pt idx="731">
                  <c:v>566298.285320892</c:v>
                </c:pt>
                <c:pt idx="732">
                  <c:v>566297.52069866</c:v>
                </c:pt>
                <c:pt idx="733">
                  <c:v>566298.976884472</c:v>
                </c:pt>
                <c:pt idx="734">
                  <c:v>566297.553080611</c:v>
                </c:pt>
                <c:pt idx="735">
                  <c:v>566295.982376671</c:v>
                </c:pt>
                <c:pt idx="736">
                  <c:v>566300.216168494</c:v>
                </c:pt>
                <c:pt idx="737">
                  <c:v>566297.199513263</c:v>
                </c:pt>
                <c:pt idx="738">
                  <c:v>566298.209154956</c:v>
                </c:pt>
                <c:pt idx="739">
                  <c:v>566297.735112825</c:v>
                </c:pt>
                <c:pt idx="740">
                  <c:v>566297.868580636</c:v>
                </c:pt>
                <c:pt idx="741">
                  <c:v>566297.254238273</c:v>
                </c:pt>
                <c:pt idx="742">
                  <c:v>566295.519488541</c:v>
                </c:pt>
                <c:pt idx="743">
                  <c:v>566297.537348947</c:v>
                </c:pt>
                <c:pt idx="744">
                  <c:v>566298.824260027</c:v>
                </c:pt>
                <c:pt idx="745">
                  <c:v>566298.511059427</c:v>
                </c:pt>
                <c:pt idx="746">
                  <c:v>566298.209464677</c:v>
                </c:pt>
                <c:pt idx="747">
                  <c:v>566298.684050774</c:v>
                </c:pt>
                <c:pt idx="748">
                  <c:v>566297.350237294</c:v>
                </c:pt>
                <c:pt idx="749">
                  <c:v>566298.188558416</c:v>
                </c:pt>
                <c:pt idx="750">
                  <c:v>566300.425951862</c:v>
                </c:pt>
                <c:pt idx="751">
                  <c:v>566298.868820435</c:v>
                </c:pt>
                <c:pt idx="752">
                  <c:v>566296.799758498</c:v>
                </c:pt>
                <c:pt idx="753">
                  <c:v>566298.382786067</c:v>
                </c:pt>
                <c:pt idx="754">
                  <c:v>566299.964186585</c:v>
                </c:pt>
                <c:pt idx="755">
                  <c:v>566299.738799852</c:v>
                </c:pt>
                <c:pt idx="756">
                  <c:v>566299.976498941</c:v>
                </c:pt>
                <c:pt idx="757">
                  <c:v>566299.763910584</c:v>
                </c:pt>
                <c:pt idx="758">
                  <c:v>566299.916560551</c:v>
                </c:pt>
                <c:pt idx="759">
                  <c:v>566300.947989649</c:v>
                </c:pt>
                <c:pt idx="760">
                  <c:v>566299.71352108</c:v>
                </c:pt>
                <c:pt idx="761">
                  <c:v>566300.103273033</c:v>
                </c:pt>
                <c:pt idx="762">
                  <c:v>566299.869849463</c:v>
                </c:pt>
                <c:pt idx="763">
                  <c:v>566300.023308246</c:v>
                </c:pt>
                <c:pt idx="764">
                  <c:v>566300.485253108</c:v>
                </c:pt>
                <c:pt idx="765">
                  <c:v>566300.933966576</c:v>
                </c:pt>
                <c:pt idx="766">
                  <c:v>566301.186518272</c:v>
                </c:pt>
                <c:pt idx="767">
                  <c:v>566300.583480358</c:v>
                </c:pt>
                <c:pt idx="768">
                  <c:v>566301.481735338</c:v>
                </c:pt>
                <c:pt idx="769">
                  <c:v>566300.676427865</c:v>
                </c:pt>
                <c:pt idx="770">
                  <c:v>566299.954117431</c:v>
                </c:pt>
                <c:pt idx="771">
                  <c:v>566301.237352585</c:v>
                </c:pt>
                <c:pt idx="772">
                  <c:v>566300.283740008</c:v>
                </c:pt>
                <c:pt idx="773">
                  <c:v>566301.161687797</c:v>
                </c:pt>
                <c:pt idx="774">
                  <c:v>566300.308976893</c:v>
                </c:pt>
                <c:pt idx="775">
                  <c:v>566300.219098631</c:v>
                </c:pt>
                <c:pt idx="776">
                  <c:v>566301.087096628</c:v>
                </c:pt>
                <c:pt idx="777">
                  <c:v>566300.169136983</c:v>
                </c:pt>
                <c:pt idx="778">
                  <c:v>566300.506896888</c:v>
                </c:pt>
                <c:pt idx="779">
                  <c:v>566299.409215144</c:v>
                </c:pt>
                <c:pt idx="780">
                  <c:v>566299.561765429</c:v>
                </c:pt>
                <c:pt idx="781">
                  <c:v>566299.186861746</c:v>
                </c:pt>
                <c:pt idx="782">
                  <c:v>566299.612062037</c:v>
                </c:pt>
                <c:pt idx="783">
                  <c:v>566298.895241575</c:v>
                </c:pt>
                <c:pt idx="784">
                  <c:v>566299.477106853</c:v>
                </c:pt>
                <c:pt idx="785">
                  <c:v>566299.301159139</c:v>
                </c:pt>
                <c:pt idx="786">
                  <c:v>566299.106895836</c:v>
                </c:pt>
                <c:pt idx="787">
                  <c:v>566299.014151858</c:v>
                </c:pt>
                <c:pt idx="788">
                  <c:v>566298.700945007</c:v>
                </c:pt>
                <c:pt idx="789">
                  <c:v>566299.707368045</c:v>
                </c:pt>
                <c:pt idx="790">
                  <c:v>566299.208537957</c:v>
                </c:pt>
                <c:pt idx="791">
                  <c:v>566298.601776664</c:v>
                </c:pt>
                <c:pt idx="792">
                  <c:v>566299.124212469</c:v>
                </c:pt>
                <c:pt idx="793">
                  <c:v>566298.541907128</c:v>
                </c:pt>
                <c:pt idx="794">
                  <c:v>566299.756073216</c:v>
                </c:pt>
                <c:pt idx="795">
                  <c:v>566298.821957784</c:v>
                </c:pt>
                <c:pt idx="796">
                  <c:v>566298.798269444</c:v>
                </c:pt>
                <c:pt idx="797">
                  <c:v>566298.370364755</c:v>
                </c:pt>
                <c:pt idx="798">
                  <c:v>566299.081826597</c:v>
                </c:pt>
                <c:pt idx="799">
                  <c:v>566298.913231839</c:v>
                </c:pt>
                <c:pt idx="800">
                  <c:v>566299.323019908</c:v>
                </c:pt>
                <c:pt idx="801">
                  <c:v>566299.070520621</c:v>
                </c:pt>
                <c:pt idx="802">
                  <c:v>566299.479113511</c:v>
                </c:pt>
                <c:pt idx="803">
                  <c:v>566299.546573802</c:v>
                </c:pt>
                <c:pt idx="804">
                  <c:v>566299.95167431</c:v>
                </c:pt>
                <c:pt idx="805">
                  <c:v>566298.922905034</c:v>
                </c:pt>
                <c:pt idx="806">
                  <c:v>566299.714617798</c:v>
                </c:pt>
                <c:pt idx="807">
                  <c:v>566299.364784246</c:v>
                </c:pt>
                <c:pt idx="808">
                  <c:v>566299.357257498</c:v>
                </c:pt>
                <c:pt idx="809">
                  <c:v>566299.350298373</c:v>
                </c:pt>
                <c:pt idx="810">
                  <c:v>566299.841091098</c:v>
                </c:pt>
                <c:pt idx="811">
                  <c:v>566299.421296417</c:v>
                </c:pt>
                <c:pt idx="812">
                  <c:v>566299.282785215</c:v>
                </c:pt>
                <c:pt idx="813">
                  <c:v>566299.339582428</c:v>
                </c:pt>
                <c:pt idx="814">
                  <c:v>566299.235843451</c:v>
                </c:pt>
                <c:pt idx="815">
                  <c:v>566299.2509389</c:v>
                </c:pt>
                <c:pt idx="816">
                  <c:v>566298.963132518</c:v>
                </c:pt>
                <c:pt idx="817">
                  <c:v>566299.070154407</c:v>
                </c:pt>
                <c:pt idx="818">
                  <c:v>566298.776311588</c:v>
                </c:pt>
                <c:pt idx="819">
                  <c:v>566298.635137751</c:v>
                </c:pt>
                <c:pt idx="820">
                  <c:v>566298.899404414</c:v>
                </c:pt>
                <c:pt idx="821">
                  <c:v>566298.742577873</c:v>
                </c:pt>
                <c:pt idx="822">
                  <c:v>566298.901733842</c:v>
                </c:pt>
                <c:pt idx="823">
                  <c:v>566299.13765823</c:v>
                </c:pt>
                <c:pt idx="824">
                  <c:v>566298.919552878</c:v>
                </c:pt>
                <c:pt idx="825">
                  <c:v>566298.931211282</c:v>
                </c:pt>
                <c:pt idx="826">
                  <c:v>566298.992050752</c:v>
                </c:pt>
                <c:pt idx="827">
                  <c:v>566299.099342188</c:v>
                </c:pt>
                <c:pt idx="828">
                  <c:v>566299.432200433</c:v>
                </c:pt>
                <c:pt idx="829">
                  <c:v>566299.279962657</c:v>
                </c:pt>
                <c:pt idx="830">
                  <c:v>566299.126624213</c:v>
                </c:pt>
                <c:pt idx="831">
                  <c:v>566299.212638797</c:v>
                </c:pt>
                <c:pt idx="832">
                  <c:v>566298.816464014</c:v>
                </c:pt>
                <c:pt idx="833">
                  <c:v>566299.024497818</c:v>
                </c:pt>
                <c:pt idx="834">
                  <c:v>566299.64535942</c:v>
                </c:pt>
                <c:pt idx="835">
                  <c:v>566299.757322472</c:v>
                </c:pt>
                <c:pt idx="836">
                  <c:v>566299.853894043</c:v>
                </c:pt>
                <c:pt idx="837">
                  <c:v>566300.311319363</c:v>
                </c:pt>
                <c:pt idx="838">
                  <c:v>566299.17185566</c:v>
                </c:pt>
                <c:pt idx="839">
                  <c:v>566299.928935086</c:v>
                </c:pt>
                <c:pt idx="840">
                  <c:v>566299.578645883</c:v>
                </c:pt>
                <c:pt idx="841">
                  <c:v>566299.714951769</c:v>
                </c:pt>
                <c:pt idx="842">
                  <c:v>566299.726135159</c:v>
                </c:pt>
                <c:pt idx="843">
                  <c:v>566299.749970425</c:v>
                </c:pt>
                <c:pt idx="844">
                  <c:v>566299.821320426</c:v>
                </c:pt>
                <c:pt idx="845">
                  <c:v>566299.765926049</c:v>
                </c:pt>
                <c:pt idx="846">
                  <c:v>566299.959834945</c:v>
                </c:pt>
                <c:pt idx="847">
                  <c:v>566299.79379431</c:v>
                </c:pt>
                <c:pt idx="848">
                  <c:v>566300.107296117</c:v>
                </c:pt>
                <c:pt idx="849">
                  <c:v>566299.798054801</c:v>
                </c:pt>
                <c:pt idx="850">
                  <c:v>566299.588514668</c:v>
                </c:pt>
                <c:pt idx="851">
                  <c:v>566299.789010049</c:v>
                </c:pt>
                <c:pt idx="852">
                  <c:v>566299.956284949</c:v>
                </c:pt>
                <c:pt idx="853">
                  <c:v>566299.737282965</c:v>
                </c:pt>
                <c:pt idx="854">
                  <c:v>566299.704011104</c:v>
                </c:pt>
                <c:pt idx="855">
                  <c:v>566299.61568714</c:v>
                </c:pt>
                <c:pt idx="856">
                  <c:v>566300.143669454</c:v>
                </c:pt>
                <c:pt idx="857">
                  <c:v>566300.125718615</c:v>
                </c:pt>
                <c:pt idx="858">
                  <c:v>566299.937606075</c:v>
                </c:pt>
                <c:pt idx="859">
                  <c:v>566299.832976154</c:v>
                </c:pt>
                <c:pt idx="860">
                  <c:v>566299.304296523</c:v>
                </c:pt>
                <c:pt idx="861">
                  <c:v>566299.617730416</c:v>
                </c:pt>
                <c:pt idx="862">
                  <c:v>566300.039131103</c:v>
                </c:pt>
                <c:pt idx="863">
                  <c:v>566299.863552618</c:v>
                </c:pt>
                <c:pt idx="864">
                  <c:v>566299.946152515</c:v>
                </c:pt>
                <c:pt idx="865">
                  <c:v>566299.899784456</c:v>
                </c:pt>
                <c:pt idx="866">
                  <c:v>566299.709118772</c:v>
                </c:pt>
                <c:pt idx="867">
                  <c:v>566299.69525877</c:v>
                </c:pt>
                <c:pt idx="868">
                  <c:v>566299.815037626</c:v>
                </c:pt>
                <c:pt idx="869">
                  <c:v>566299.377230066</c:v>
                </c:pt>
                <c:pt idx="870">
                  <c:v>566299.374559938</c:v>
                </c:pt>
                <c:pt idx="871">
                  <c:v>566299.210193193</c:v>
                </c:pt>
                <c:pt idx="872">
                  <c:v>566298.993955429</c:v>
                </c:pt>
                <c:pt idx="873">
                  <c:v>566299.205956336</c:v>
                </c:pt>
                <c:pt idx="874">
                  <c:v>566299.251827154</c:v>
                </c:pt>
                <c:pt idx="875">
                  <c:v>566299.372429373</c:v>
                </c:pt>
                <c:pt idx="876">
                  <c:v>566299.420002564</c:v>
                </c:pt>
                <c:pt idx="877">
                  <c:v>566299.344851857</c:v>
                </c:pt>
                <c:pt idx="878">
                  <c:v>566299.382379372</c:v>
                </c:pt>
                <c:pt idx="879">
                  <c:v>566299.642379093</c:v>
                </c:pt>
                <c:pt idx="880">
                  <c:v>566299.557738278</c:v>
                </c:pt>
                <c:pt idx="881">
                  <c:v>566299.530679975</c:v>
                </c:pt>
                <c:pt idx="882">
                  <c:v>566299.572733275</c:v>
                </c:pt>
                <c:pt idx="883">
                  <c:v>566299.588558892</c:v>
                </c:pt>
                <c:pt idx="884">
                  <c:v>566299.628247256</c:v>
                </c:pt>
                <c:pt idx="885">
                  <c:v>566299.71486083</c:v>
                </c:pt>
                <c:pt idx="886">
                  <c:v>566299.626598806</c:v>
                </c:pt>
                <c:pt idx="887">
                  <c:v>566299.633858435</c:v>
                </c:pt>
                <c:pt idx="888">
                  <c:v>566299.642489724</c:v>
                </c:pt>
                <c:pt idx="889">
                  <c:v>566299.710010659</c:v>
                </c:pt>
                <c:pt idx="890">
                  <c:v>566299.488050192</c:v>
                </c:pt>
                <c:pt idx="891">
                  <c:v>566299.871155386</c:v>
                </c:pt>
                <c:pt idx="892">
                  <c:v>566299.716292607</c:v>
                </c:pt>
                <c:pt idx="893">
                  <c:v>566299.604273655</c:v>
                </c:pt>
                <c:pt idx="894">
                  <c:v>566299.532235994</c:v>
                </c:pt>
                <c:pt idx="895">
                  <c:v>566299.591453616</c:v>
                </c:pt>
                <c:pt idx="896">
                  <c:v>566299.636659464</c:v>
                </c:pt>
                <c:pt idx="897">
                  <c:v>566299.441764271</c:v>
                </c:pt>
                <c:pt idx="898">
                  <c:v>566299.615163265</c:v>
                </c:pt>
                <c:pt idx="899">
                  <c:v>566299.712233091</c:v>
                </c:pt>
                <c:pt idx="900">
                  <c:v>566299.627613144</c:v>
                </c:pt>
                <c:pt idx="901">
                  <c:v>566300.068715463</c:v>
                </c:pt>
                <c:pt idx="902">
                  <c:v>566299.489433981</c:v>
                </c:pt>
                <c:pt idx="903">
                  <c:v>566299.253385253</c:v>
                </c:pt>
                <c:pt idx="904">
                  <c:v>566299.630022823</c:v>
                </c:pt>
                <c:pt idx="905">
                  <c:v>566299.512244687</c:v>
                </c:pt>
                <c:pt idx="906">
                  <c:v>566299.470848599</c:v>
                </c:pt>
                <c:pt idx="907">
                  <c:v>566299.370573112</c:v>
                </c:pt>
                <c:pt idx="908">
                  <c:v>566299.578927743</c:v>
                </c:pt>
                <c:pt idx="909">
                  <c:v>566299.362127438</c:v>
                </c:pt>
                <c:pt idx="910">
                  <c:v>566299.380543236</c:v>
                </c:pt>
                <c:pt idx="911">
                  <c:v>566299.354840312</c:v>
                </c:pt>
                <c:pt idx="912">
                  <c:v>566299.530124865</c:v>
                </c:pt>
                <c:pt idx="913">
                  <c:v>566299.410211479</c:v>
                </c:pt>
                <c:pt idx="914">
                  <c:v>566299.450309999</c:v>
                </c:pt>
                <c:pt idx="915">
                  <c:v>566299.391204388</c:v>
                </c:pt>
                <c:pt idx="916">
                  <c:v>566299.494877065</c:v>
                </c:pt>
                <c:pt idx="917">
                  <c:v>566299.474468812</c:v>
                </c:pt>
                <c:pt idx="918">
                  <c:v>566299.470309417</c:v>
                </c:pt>
                <c:pt idx="919">
                  <c:v>566299.505974763</c:v>
                </c:pt>
                <c:pt idx="920">
                  <c:v>566299.595985437</c:v>
                </c:pt>
                <c:pt idx="921">
                  <c:v>566299.516929027</c:v>
                </c:pt>
                <c:pt idx="922">
                  <c:v>566299.521378928</c:v>
                </c:pt>
                <c:pt idx="923">
                  <c:v>566299.46367728</c:v>
                </c:pt>
                <c:pt idx="924">
                  <c:v>566299.606521317</c:v>
                </c:pt>
                <c:pt idx="925">
                  <c:v>566299.496095219</c:v>
                </c:pt>
                <c:pt idx="926">
                  <c:v>566299.526917486</c:v>
                </c:pt>
                <c:pt idx="927">
                  <c:v>566299.554884076</c:v>
                </c:pt>
                <c:pt idx="928">
                  <c:v>566299.509677092</c:v>
                </c:pt>
                <c:pt idx="929">
                  <c:v>566299.618764977</c:v>
                </c:pt>
                <c:pt idx="930">
                  <c:v>566299.61942043</c:v>
                </c:pt>
                <c:pt idx="931">
                  <c:v>566299.672983852</c:v>
                </c:pt>
                <c:pt idx="932">
                  <c:v>566299.70592647</c:v>
                </c:pt>
                <c:pt idx="933">
                  <c:v>566299.585076857</c:v>
                </c:pt>
                <c:pt idx="934">
                  <c:v>566299.56712324</c:v>
                </c:pt>
                <c:pt idx="935">
                  <c:v>566299.647677482</c:v>
                </c:pt>
                <c:pt idx="936">
                  <c:v>566299.633115711</c:v>
                </c:pt>
                <c:pt idx="937">
                  <c:v>566299.647476644</c:v>
                </c:pt>
                <c:pt idx="938">
                  <c:v>566299.59305266</c:v>
                </c:pt>
                <c:pt idx="939">
                  <c:v>566299.576632009</c:v>
                </c:pt>
                <c:pt idx="940">
                  <c:v>566299.604368169</c:v>
                </c:pt>
                <c:pt idx="941">
                  <c:v>566299.642327757</c:v>
                </c:pt>
                <c:pt idx="942">
                  <c:v>566299.685990083</c:v>
                </c:pt>
                <c:pt idx="943">
                  <c:v>566299.611693354</c:v>
                </c:pt>
                <c:pt idx="944">
                  <c:v>566299.593598901</c:v>
                </c:pt>
                <c:pt idx="945">
                  <c:v>566299.612484061</c:v>
                </c:pt>
                <c:pt idx="946">
                  <c:v>566299.601518874</c:v>
                </c:pt>
                <c:pt idx="947">
                  <c:v>566299.613931402</c:v>
                </c:pt>
                <c:pt idx="948">
                  <c:v>566299.6089799</c:v>
                </c:pt>
                <c:pt idx="949">
                  <c:v>566299.607605901</c:v>
                </c:pt>
                <c:pt idx="950">
                  <c:v>566299.586307415</c:v>
                </c:pt>
                <c:pt idx="951">
                  <c:v>566299.669073368</c:v>
                </c:pt>
                <c:pt idx="952">
                  <c:v>566299.674845498</c:v>
                </c:pt>
                <c:pt idx="953">
                  <c:v>566299.586391643</c:v>
                </c:pt>
                <c:pt idx="954">
                  <c:v>566299.637159712</c:v>
                </c:pt>
                <c:pt idx="955">
                  <c:v>566299.688430735</c:v>
                </c:pt>
                <c:pt idx="956">
                  <c:v>566299.591537298</c:v>
                </c:pt>
                <c:pt idx="957">
                  <c:v>566299.590081676</c:v>
                </c:pt>
                <c:pt idx="958">
                  <c:v>566299.568171953</c:v>
                </c:pt>
                <c:pt idx="959">
                  <c:v>566299.64239903</c:v>
                </c:pt>
                <c:pt idx="960">
                  <c:v>566299.575474744</c:v>
                </c:pt>
                <c:pt idx="961">
                  <c:v>566299.595116705</c:v>
                </c:pt>
                <c:pt idx="962">
                  <c:v>566299.658256699</c:v>
                </c:pt>
                <c:pt idx="963">
                  <c:v>566299.556674867</c:v>
                </c:pt>
                <c:pt idx="964">
                  <c:v>566299.630850873</c:v>
                </c:pt>
                <c:pt idx="965">
                  <c:v>566299.489581574</c:v>
                </c:pt>
                <c:pt idx="966">
                  <c:v>566299.63746201</c:v>
                </c:pt>
                <c:pt idx="967">
                  <c:v>566299.699254856</c:v>
                </c:pt>
                <c:pt idx="968">
                  <c:v>566299.695137084</c:v>
                </c:pt>
                <c:pt idx="969">
                  <c:v>566299.787535384</c:v>
                </c:pt>
                <c:pt idx="970">
                  <c:v>566299.737442126</c:v>
                </c:pt>
                <c:pt idx="971">
                  <c:v>566299.802116083</c:v>
                </c:pt>
                <c:pt idx="972">
                  <c:v>566299.684805035</c:v>
                </c:pt>
                <c:pt idx="973">
                  <c:v>566299.802628501</c:v>
                </c:pt>
                <c:pt idx="974">
                  <c:v>566299.686191491</c:v>
                </c:pt>
                <c:pt idx="975">
                  <c:v>566299.706113051</c:v>
                </c:pt>
                <c:pt idx="976">
                  <c:v>566299.701460867</c:v>
                </c:pt>
                <c:pt idx="977">
                  <c:v>566299.716816157</c:v>
                </c:pt>
                <c:pt idx="978">
                  <c:v>566299.733393871</c:v>
                </c:pt>
                <c:pt idx="979">
                  <c:v>566299.682106712</c:v>
                </c:pt>
                <c:pt idx="980">
                  <c:v>566299.733401599</c:v>
                </c:pt>
                <c:pt idx="981">
                  <c:v>566299.694775333</c:v>
                </c:pt>
                <c:pt idx="982">
                  <c:v>566299.681575875</c:v>
                </c:pt>
                <c:pt idx="983">
                  <c:v>566299.766372159</c:v>
                </c:pt>
                <c:pt idx="984">
                  <c:v>566299.685569305</c:v>
                </c:pt>
                <c:pt idx="985">
                  <c:v>566299.741584667</c:v>
                </c:pt>
                <c:pt idx="986">
                  <c:v>566299.71472837</c:v>
                </c:pt>
                <c:pt idx="987">
                  <c:v>566299.551835997</c:v>
                </c:pt>
                <c:pt idx="988">
                  <c:v>566299.680687884</c:v>
                </c:pt>
                <c:pt idx="989">
                  <c:v>566299.585827551</c:v>
                </c:pt>
                <c:pt idx="990">
                  <c:v>566299.585827551</c:v>
                </c:pt>
                <c:pt idx="991">
                  <c:v>1902550.90973064</c:v>
                </c:pt>
                <c:pt idx="992">
                  <c:v>1824709.63961093</c:v>
                </c:pt>
                <c:pt idx="993">
                  <c:v>1767593.0019259</c:v>
                </c:pt>
                <c:pt idx="994">
                  <c:v>1727864.07629444</c:v>
                </c:pt>
                <c:pt idx="995">
                  <c:v>1689314.31252728</c:v>
                </c:pt>
                <c:pt idx="996">
                  <c:v>1675406.48595403</c:v>
                </c:pt>
                <c:pt idx="997">
                  <c:v>1649844.48695974</c:v>
                </c:pt>
                <c:pt idx="998">
                  <c:v>1636328.81620141</c:v>
                </c:pt>
                <c:pt idx="999">
                  <c:v>1610770.87360902</c:v>
                </c:pt>
                <c:pt idx="1000">
                  <c:v>1597326.20516658</c:v>
                </c:pt>
                <c:pt idx="1001">
                  <c:v>1571547.20113767</c:v>
                </c:pt>
                <c:pt idx="1002">
                  <c:v>1558051.81093452</c:v>
                </c:pt>
                <c:pt idx="1003">
                  <c:v>1531973.59338151</c:v>
                </c:pt>
                <c:pt idx="1004">
                  <c:v>1518373.63028768</c:v>
                </c:pt>
                <c:pt idx="1005">
                  <c:v>1491968.53197866</c:v>
                </c:pt>
                <c:pt idx="1006">
                  <c:v>1478237.78641912</c:v>
                </c:pt>
                <c:pt idx="1007">
                  <c:v>1451497.55876038</c:v>
                </c:pt>
                <c:pt idx="1008">
                  <c:v>1437622.1678209</c:v>
                </c:pt>
                <c:pt idx="1009">
                  <c:v>1410545.93224923</c:v>
                </c:pt>
                <c:pt idx="1010">
                  <c:v>1396517.67004961</c:v>
                </c:pt>
                <c:pt idx="1011">
                  <c:v>1369106.62938944</c:v>
                </c:pt>
                <c:pt idx="1012">
                  <c:v>1354919.63102288</c:v>
                </c:pt>
                <c:pt idx="1013">
                  <c:v>1327174.50919007</c:v>
                </c:pt>
                <c:pt idx="1014">
                  <c:v>1312823.51219707</c:v>
                </c:pt>
                <c:pt idx="1015">
                  <c:v>1284743.18011109</c:v>
                </c:pt>
                <c:pt idx="1016">
                  <c:v>1270222.47746534</c:v>
                </c:pt>
                <c:pt idx="1017">
                  <c:v>1241803.10282214</c:v>
                </c:pt>
                <c:pt idx="1018">
                  <c:v>1226738.43078259</c:v>
                </c:pt>
                <c:pt idx="1019">
                  <c:v>1197238.8241633</c:v>
                </c:pt>
                <c:pt idx="1020">
                  <c:v>1151983.66399816</c:v>
                </c:pt>
                <c:pt idx="1021">
                  <c:v>1084090.87695603</c:v>
                </c:pt>
                <c:pt idx="1022">
                  <c:v>1050892.2403821</c:v>
                </c:pt>
                <c:pt idx="1023">
                  <c:v>1025704.03920486</c:v>
                </c:pt>
                <c:pt idx="1024">
                  <c:v>1005110.8511522</c:v>
                </c:pt>
                <c:pt idx="1025">
                  <c:v>1004578.3753786</c:v>
                </c:pt>
                <c:pt idx="1026">
                  <c:v>983033.575207014</c:v>
                </c:pt>
                <c:pt idx="1027">
                  <c:v>972353.058356162</c:v>
                </c:pt>
                <c:pt idx="1028">
                  <c:v>973475.140207042</c:v>
                </c:pt>
                <c:pt idx="1029">
                  <c:v>961101.12997728</c:v>
                </c:pt>
                <c:pt idx="1030">
                  <c:v>962267.296050398</c:v>
                </c:pt>
                <c:pt idx="1031">
                  <c:v>950423.015364629</c:v>
                </c:pt>
                <c:pt idx="1032">
                  <c:v>951610.340110763</c:v>
                </c:pt>
                <c:pt idx="1033">
                  <c:v>940092.538404127</c:v>
                </c:pt>
                <c:pt idx="1034">
                  <c:v>941287.327444162</c:v>
                </c:pt>
                <c:pt idx="1035">
                  <c:v>929985.096272539</c:v>
                </c:pt>
                <c:pt idx="1036">
                  <c:v>931177.267616005</c:v>
                </c:pt>
                <c:pt idx="1037">
                  <c:v>920056.602513053</c:v>
                </c:pt>
                <c:pt idx="1038">
                  <c:v>921239.567774658</c:v>
                </c:pt>
                <c:pt idx="1039">
                  <c:v>910265.05861221</c:v>
                </c:pt>
                <c:pt idx="1040">
                  <c:v>911435.008110396</c:v>
                </c:pt>
                <c:pt idx="1041">
                  <c:v>900552.395616447</c:v>
                </c:pt>
                <c:pt idx="1042">
                  <c:v>901705.006410854</c:v>
                </c:pt>
                <c:pt idx="1043">
                  <c:v>890928.083474006</c:v>
                </c:pt>
                <c:pt idx="1044">
                  <c:v>892059.324958015</c:v>
                </c:pt>
                <c:pt idx="1045">
                  <c:v>881434.542048077</c:v>
                </c:pt>
                <c:pt idx="1046">
                  <c:v>882542.127502218</c:v>
                </c:pt>
                <c:pt idx="1047">
                  <c:v>872092.28212546</c:v>
                </c:pt>
                <c:pt idx="1048">
                  <c:v>873203.140957997</c:v>
                </c:pt>
                <c:pt idx="1049">
                  <c:v>863081.463603992</c:v>
                </c:pt>
                <c:pt idx="1050">
                  <c:v>858911.044936748</c:v>
                </c:pt>
                <c:pt idx="1051">
                  <c:v>833675.022508435</c:v>
                </c:pt>
                <c:pt idx="1052">
                  <c:v>819608.045571782</c:v>
                </c:pt>
                <c:pt idx="1053">
                  <c:v>810314.844863899</c:v>
                </c:pt>
                <c:pt idx="1054">
                  <c:v>800974.103326637</c:v>
                </c:pt>
                <c:pt idx="1055">
                  <c:v>795955.718415361</c:v>
                </c:pt>
                <c:pt idx="1056">
                  <c:v>796821.181510726</c:v>
                </c:pt>
                <c:pt idx="1057">
                  <c:v>785797.233183276</c:v>
                </c:pt>
                <c:pt idx="1058">
                  <c:v>782162.893022735</c:v>
                </c:pt>
                <c:pt idx="1059">
                  <c:v>782508.219859773</c:v>
                </c:pt>
                <c:pt idx="1060">
                  <c:v>774887.345706608</c:v>
                </c:pt>
                <c:pt idx="1061">
                  <c:v>775185.229055354</c:v>
                </c:pt>
                <c:pt idx="1062">
                  <c:v>767723.056885691</c:v>
                </c:pt>
                <c:pt idx="1063">
                  <c:v>767983.724919407</c:v>
                </c:pt>
                <c:pt idx="1064">
                  <c:v>760644.978892557</c:v>
                </c:pt>
                <c:pt idx="1065">
                  <c:v>760875.352908824</c:v>
                </c:pt>
                <c:pt idx="1066">
                  <c:v>753674.615341889</c:v>
                </c:pt>
                <c:pt idx="1067">
                  <c:v>753879.615434267</c:v>
                </c:pt>
                <c:pt idx="1068">
                  <c:v>746859.900086259</c:v>
                </c:pt>
                <c:pt idx="1069">
                  <c:v>747043.520728151</c:v>
                </c:pt>
                <c:pt idx="1070">
                  <c:v>740252.34733322</c:v>
                </c:pt>
                <c:pt idx="1071">
                  <c:v>740418.081730274</c:v>
                </c:pt>
                <c:pt idx="1072">
                  <c:v>733898.665513725</c:v>
                </c:pt>
                <c:pt idx="1073">
                  <c:v>734049.617023705</c:v>
                </c:pt>
                <c:pt idx="1074">
                  <c:v>727856.399869933</c:v>
                </c:pt>
                <c:pt idx="1075">
                  <c:v>727995.562479767</c:v>
                </c:pt>
                <c:pt idx="1076">
                  <c:v>722183.223895801</c:v>
                </c:pt>
                <c:pt idx="1077">
                  <c:v>722313.575155784</c:v>
                </c:pt>
                <c:pt idx="1078">
                  <c:v>716922.220546026</c:v>
                </c:pt>
                <c:pt idx="1079">
                  <c:v>717067.846033641</c:v>
                </c:pt>
                <c:pt idx="1080">
                  <c:v>710334.092600821</c:v>
                </c:pt>
                <c:pt idx="1081">
                  <c:v>700064.14353415</c:v>
                </c:pt>
                <c:pt idx="1082">
                  <c:v>693602.405812215</c:v>
                </c:pt>
                <c:pt idx="1083">
                  <c:v>689449.674099746</c:v>
                </c:pt>
                <c:pt idx="1084">
                  <c:v>684636.25430236</c:v>
                </c:pt>
                <c:pt idx="1085">
                  <c:v>682616.874944271</c:v>
                </c:pt>
                <c:pt idx="1086">
                  <c:v>682137.236916103</c:v>
                </c:pt>
                <c:pt idx="1087">
                  <c:v>676008.004752848</c:v>
                </c:pt>
                <c:pt idx="1088">
                  <c:v>674835.474962518</c:v>
                </c:pt>
                <c:pt idx="1089">
                  <c:v>674516.47882448</c:v>
                </c:pt>
                <c:pt idx="1090">
                  <c:v>670095.683832234</c:v>
                </c:pt>
                <c:pt idx="1091">
                  <c:v>669591.423437658</c:v>
                </c:pt>
                <c:pt idx="1092">
                  <c:v>670017.461267659</c:v>
                </c:pt>
                <c:pt idx="1093">
                  <c:v>665036.920557438</c:v>
                </c:pt>
                <c:pt idx="1094">
                  <c:v>660755.12326898</c:v>
                </c:pt>
                <c:pt idx="1095">
                  <c:v>660036.725879279</c:v>
                </c:pt>
                <c:pt idx="1096">
                  <c:v>660403.527702233</c:v>
                </c:pt>
                <c:pt idx="1097">
                  <c:v>655648.171156628</c:v>
                </c:pt>
                <c:pt idx="1098">
                  <c:v>651520.787459154</c:v>
                </c:pt>
                <c:pt idx="1099">
                  <c:v>650687.007189102</c:v>
                </c:pt>
                <c:pt idx="1100">
                  <c:v>650985.833019937</c:v>
                </c:pt>
                <c:pt idx="1101">
                  <c:v>646680.860087028</c:v>
                </c:pt>
                <c:pt idx="1102">
                  <c:v>642960.798985498</c:v>
                </c:pt>
                <c:pt idx="1103">
                  <c:v>642143.382143233</c:v>
                </c:pt>
                <c:pt idx="1104">
                  <c:v>642373.274180366</c:v>
                </c:pt>
                <c:pt idx="1105">
                  <c:v>638737.893082137</c:v>
                </c:pt>
                <c:pt idx="1106">
                  <c:v>635660.698235763</c:v>
                </c:pt>
                <c:pt idx="1107">
                  <c:v>635866.945857508</c:v>
                </c:pt>
                <c:pt idx="1108">
                  <c:v>632929.468186573</c:v>
                </c:pt>
                <c:pt idx="1109">
                  <c:v>633176.373850617</c:v>
                </c:pt>
                <c:pt idx="1110">
                  <c:v>629883.636260774</c:v>
                </c:pt>
                <c:pt idx="1111">
                  <c:v>629763.973818277</c:v>
                </c:pt>
                <c:pt idx="1112">
                  <c:v>624133.025308901</c:v>
                </c:pt>
                <c:pt idx="1113">
                  <c:v>621892.399153093</c:v>
                </c:pt>
                <c:pt idx="1114">
                  <c:v>622059.556907735</c:v>
                </c:pt>
                <c:pt idx="1115">
                  <c:v>618829.263707547</c:v>
                </c:pt>
                <c:pt idx="1116">
                  <c:v>618171.428677709</c:v>
                </c:pt>
                <c:pt idx="1117">
                  <c:v>618383.711043425</c:v>
                </c:pt>
                <c:pt idx="1118">
                  <c:v>614634.398014724</c:v>
                </c:pt>
                <c:pt idx="1119">
                  <c:v>613581.64896504</c:v>
                </c:pt>
                <c:pt idx="1120">
                  <c:v>613545.354114989</c:v>
                </c:pt>
                <c:pt idx="1121">
                  <c:v>611055.180173035</c:v>
                </c:pt>
                <c:pt idx="1122">
                  <c:v>610372.978026092</c:v>
                </c:pt>
                <c:pt idx="1123">
                  <c:v>610314.411907056</c:v>
                </c:pt>
                <c:pt idx="1124">
                  <c:v>606505.158922043</c:v>
                </c:pt>
                <c:pt idx="1125">
                  <c:v>604771.368851947</c:v>
                </c:pt>
                <c:pt idx="1126">
                  <c:v>604660.814919935</c:v>
                </c:pt>
                <c:pt idx="1127">
                  <c:v>604067.268966166</c:v>
                </c:pt>
                <c:pt idx="1128">
                  <c:v>603972.971768515</c:v>
                </c:pt>
                <c:pt idx="1129">
                  <c:v>600588.471326654</c:v>
                </c:pt>
                <c:pt idx="1130">
                  <c:v>599031.195271704</c:v>
                </c:pt>
                <c:pt idx="1131">
                  <c:v>598930.833429671</c:v>
                </c:pt>
                <c:pt idx="1132">
                  <c:v>596244.73618295</c:v>
                </c:pt>
                <c:pt idx="1133">
                  <c:v>594677.763265831</c:v>
                </c:pt>
                <c:pt idx="1134">
                  <c:v>594870.678241326</c:v>
                </c:pt>
                <c:pt idx="1135">
                  <c:v>592558.373168828</c:v>
                </c:pt>
                <c:pt idx="1136">
                  <c:v>591147.391813322</c:v>
                </c:pt>
                <c:pt idx="1137">
                  <c:v>591199.218305196</c:v>
                </c:pt>
                <c:pt idx="1138">
                  <c:v>590014.308898362</c:v>
                </c:pt>
                <c:pt idx="1139">
                  <c:v>589968.396203758</c:v>
                </c:pt>
                <c:pt idx="1140">
                  <c:v>588709.77231235</c:v>
                </c:pt>
                <c:pt idx="1141">
                  <c:v>586577.01399091</c:v>
                </c:pt>
                <c:pt idx="1142">
                  <c:v>586546.926582551</c:v>
                </c:pt>
                <c:pt idx="1143">
                  <c:v>583102.015109573</c:v>
                </c:pt>
                <c:pt idx="1144">
                  <c:v>582097.788356209</c:v>
                </c:pt>
                <c:pt idx="1145">
                  <c:v>582120.570994927</c:v>
                </c:pt>
                <c:pt idx="1146">
                  <c:v>581409.471053716</c:v>
                </c:pt>
                <c:pt idx="1147">
                  <c:v>581431.422354416</c:v>
                </c:pt>
                <c:pt idx="1148">
                  <c:v>579439.217794641</c:v>
                </c:pt>
                <c:pt idx="1149">
                  <c:v>578675.254603892</c:v>
                </c:pt>
                <c:pt idx="1150">
                  <c:v>578883.957248227</c:v>
                </c:pt>
                <c:pt idx="1151">
                  <c:v>578768.531196902</c:v>
                </c:pt>
                <c:pt idx="1152">
                  <c:v>578730.566995841</c:v>
                </c:pt>
                <c:pt idx="1153">
                  <c:v>578149.776353388</c:v>
                </c:pt>
                <c:pt idx="1154">
                  <c:v>577919.931952756</c:v>
                </c:pt>
                <c:pt idx="1155">
                  <c:v>576420.446286268</c:v>
                </c:pt>
                <c:pt idx="1156">
                  <c:v>576187.616152797</c:v>
                </c:pt>
                <c:pt idx="1157">
                  <c:v>576324.380527526</c:v>
                </c:pt>
                <c:pt idx="1158">
                  <c:v>576135.291321764</c:v>
                </c:pt>
                <c:pt idx="1159">
                  <c:v>575861.816280577</c:v>
                </c:pt>
                <c:pt idx="1160">
                  <c:v>574293.192403758</c:v>
                </c:pt>
                <c:pt idx="1161">
                  <c:v>574020.410000565</c:v>
                </c:pt>
                <c:pt idx="1162">
                  <c:v>574176.663157242</c:v>
                </c:pt>
                <c:pt idx="1163">
                  <c:v>572236.766093155</c:v>
                </c:pt>
                <c:pt idx="1164">
                  <c:v>571547.681385876</c:v>
                </c:pt>
                <c:pt idx="1165">
                  <c:v>572405.519521883</c:v>
                </c:pt>
                <c:pt idx="1166">
                  <c:v>570763.313637298</c:v>
                </c:pt>
                <c:pt idx="1167">
                  <c:v>569736.82393686</c:v>
                </c:pt>
                <c:pt idx="1168">
                  <c:v>570762.43384512</c:v>
                </c:pt>
                <c:pt idx="1169">
                  <c:v>568741.118269423</c:v>
                </c:pt>
                <c:pt idx="1170">
                  <c:v>570404.091175168</c:v>
                </c:pt>
                <c:pt idx="1171">
                  <c:v>570068.744381071</c:v>
                </c:pt>
                <c:pt idx="1172">
                  <c:v>570390.075985978</c:v>
                </c:pt>
                <c:pt idx="1173">
                  <c:v>570069.818893244</c:v>
                </c:pt>
                <c:pt idx="1174">
                  <c:v>570043.444796287</c:v>
                </c:pt>
                <c:pt idx="1175">
                  <c:v>570199.798031095</c:v>
                </c:pt>
                <c:pt idx="1176">
                  <c:v>569752.027032428</c:v>
                </c:pt>
                <c:pt idx="1177">
                  <c:v>569544.739838092</c:v>
                </c:pt>
                <c:pt idx="1178">
                  <c:v>569311.161438209</c:v>
                </c:pt>
                <c:pt idx="1179">
                  <c:v>569310.242364137</c:v>
                </c:pt>
                <c:pt idx="1180">
                  <c:v>569522.202778406</c:v>
                </c:pt>
                <c:pt idx="1181">
                  <c:v>568592.476155891</c:v>
                </c:pt>
                <c:pt idx="1182">
                  <c:v>568711.780771295</c:v>
                </c:pt>
                <c:pt idx="1183">
                  <c:v>568351.070614816</c:v>
                </c:pt>
                <c:pt idx="1184">
                  <c:v>568671.585950521</c:v>
                </c:pt>
                <c:pt idx="1185">
                  <c:v>568124.337993746</c:v>
                </c:pt>
                <c:pt idx="1186">
                  <c:v>568465.348034527</c:v>
                </c:pt>
                <c:pt idx="1187">
                  <c:v>568732.398339144</c:v>
                </c:pt>
                <c:pt idx="1188">
                  <c:v>568352.322782856</c:v>
                </c:pt>
                <c:pt idx="1189">
                  <c:v>568167.934738285</c:v>
                </c:pt>
                <c:pt idx="1190">
                  <c:v>568201.668623851</c:v>
                </c:pt>
                <c:pt idx="1191">
                  <c:v>567813.866989593</c:v>
                </c:pt>
                <c:pt idx="1192">
                  <c:v>568371.74840692</c:v>
                </c:pt>
                <c:pt idx="1193">
                  <c:v>568879.538065095</c:v>
                </c:pt>
                <c:pt idx="1194">
                  <c:v>568389.682355754</c:v>
                </c:pt>
                <c:pt idx="1195">
                  <c:v>565741.012497022</c:v>
                </c:pt>
                <c:pt idx="1196">
                  <c:v>568511.52437658</c:v>
                </c:pt>
                <c:pt idx="1197">
                  <c:v>569210.885449384</c:v>
                </c:pt>
                <c:pt idx="1198">
                  <c:v>567896.264607493</c:v>
                </c:pt>
                <c:pt idx="1199">
                  <c:v>566980.739772203</c:v>
                </c:pt>
                <c:pt idx="1200">
                  <c:v>567701.15282324</c:v>
                </c:pt>
                <c:pt idx="1201">
                  <c:v>567725.440187518</c:v>
                </c:pt>
                <c:pt idx="1202">
                  <c:v>567829.852796534</c:v>
                </c:pt>
                <c:pt idx="1203">
                  <c:v>567629.82007206</c:v>
                </c:pt>
                <c:pt idx="1204">
                  <c:v>567642.351004283</c:v>
                </c:pt>
                <c:pt idx="1205">
                  <c:v>567319.801632281</c:v>
                </c:pt>
                <c:pt idx="1206">
                  <c:v>567440.419421132</c:v>
                </c:pt>
                <c:pt idx="1207">
                  <c:v>566918.384527355</c:v>
                </c:pt>
                <c:pt idx="1208">
                  <c:v>566651.098468688</c:v>
                </c:pt>
                <c:pt idx="1209">
                  <c:v>566035.661821187</c:v>
                </c:pt>
                <c:pt idx="1210">
                  <c:v>566389.53598979</c:v>
                </c:pt>
                <c:pt idx="1211">
                  <c:v>566886.491586846</c:v>
                </c:pt>
                <c:pt idx="1212">
                  <c:v>566593.18700697</c:v>
                </c:pt>
                <c:pt idx="1213">
                  <c:v>566654.721654546</c:v>
                </c:pt>
                <c:pt idx="1214">
                  <c:v>566672.167733108</c:v>
                </c:pt>
                <c:pt idx="1215">
                  <c:v>567363.845551733</c:v>
                </c:pt>
                <c:pt idx="1216">
                  <c:v>566700.244120141</c:v>
                </c:pt>
                <c:pt idx="1217">
                  <c:v>567221.750735708</c:v>
                </c:pt>
                <c:pt idx="1218">
                  <c:v>566971.407576617</c:v>
                </c:pt>
                <c:pt idx="1219">
                  <c:v>566407.817493268</c:v>
                </c:pt>
                <c:pt idx="1220">
                  <c:v>567174.09278934</c:v>
                </c:pt>
                <c:pt idx="1221">
                  <c:v>566150.54631987</c:v>
                </c:pt>
                <c:pt idx="1222">
                  <c:v>565990.433954194</c:v>
                </c:pt>
                <c:pt idx="1223">
                  <c:v>565854.213729698</c:v>
                </c:pt>
                <c:pt idx="1224">
                  <c:v>565362.059409324</c:v>
                </c:pt>
                <c:pt idx="1225">
                  <c:v>565963.085849985</c:v>
                </c:pt>
                <c:pt idx="1226">
                  <c:v>565892.40354763</c:v>
                </c:pt>
                <c:pt idx="1227">
                  <c:v>565781.695325123</c:v>
                </c:pt>
                <c:pt idx="1228">
                  <c:v>566044.982938734</c:v>
                </c:pt>
                <c:pt idx="1229">
                  <c:v>565698.355713283</c:v>
                </c:pt>
                <c:pt idx="1230">
                  <c:v>566413.337022456</c:v>
                </c:pt>
                <c:pt idx="1231">
                  <c:v>566511.572216317</c:v>
                </c:pt>
                <c:pt idx="1232">
                  <c:v>566433.888050755</c:v>
                </c:pt>
                <c:pt idx="1233">
                  <c:v>566525.51707428</c:v>
                </c:pt>
                <c:pt idx="1234">
                  <c:v>566422.413805761</c:v>
                </c:pt>
                <c:pt idx="1235">
                  <c:v>566367.229091202</c:v>
                </c:pt>
                <c:pt idx="1236">
                  <c:v>566194.264563477</c:v>
                </c:pt>
                <c:pt idx="1237">
                  <c:v>566207.205584237</c:v>
                </c:pt>
                <c:pt idx="1238">
                  <c:v>566658.206250985</c:v>
                </c:pt>
                <c:pt idx="1239">
                  <c:v>566492.677374123</c:v>
                </c:pt>
                <c:pt idx="1240">
                  <c:v>566183.204573714</c:v>
                </c:pt>
                <c:pt idx="1241">
                  <c:v>566125.735576804</c:v>
                </c:pt>
                <c:pt idx="1242">
                  <c:v>566430.383046427</c:v>
                </c:pt>
                <c:pt idx="1243">
                  <c:v>566399.166299406</c:v>
                </c:pt>
                <c:pt idx="1244">
                  <c:v>566348.307740939</c:v>
                </c:pt>
                <c:pt idx="1245">
                  <c:v>566459.69583649</c:v>
                </c:pt>
                <c:pt idx="1246">
                  <c:v>566657.651383067</c:v>
                </c:pt>
                <c:pt idx="1247">
                  <c:v>566177.081303821</c:v>
                </c:pt>
                <c:pt idx="1248">
                  <c:v>566279.906784489</c:v>
                </c:pt>
                <c:pt idx="1249">
                  <c:v>566135.054610856</c:v>
                </c:pt>
                <c:pt idx="1250">
                  <c:v>565350.361672122</c:v>
                </c:pt>
                <c:pt idx="1251">
                  <c:v>566040.717499943</c:v>
                </c:pt>
                <c:pt idx="1252">
                  <c:v>566605.28717134</c:v>
                </c:pt>
                <c:pt idx="1253">
                  <c:v>565886.851330514</c:v>
                </c:pt>
                <c:pt idx="1254">
                  <c:v>566125.808948567</c:v>
                </c:pt>
                <c:pt idx="1255">
                  <c:v>566140.474364411</c:v>
                </c:pt>
                <c:pt idx="1256">
                  <c:v>566541.871657223</c:v>
                </c:pt>
                <c:pt idx="1257">
                  <c:v>566025.524181448</c:v>
                </c:pt>
                <c:pt idx="1258">
                  <c:v>566396.435051496</c:v>
                </c:pt>
                <c:pt idx="1259">
                  <c:v>566199.868616256</c:v>
                </c:pt>
                <c:pt idx="1260">
                  <c:v>565848.75065872</c:v>
                </c:pt>
                <c:pt idx="1261">
                  <c:v>566421.72005793</c:v>
                </c:pt>
                <c:pt idx="1262">
                  <c:v>566375.757317259</c:v>
                </c:pt>
                <c:pt idx="1263">
                  <c:v>566207.512094796</c:v>
                </c:pt>
                <c:pt idx="1264">
                  <c:v>566278.591602454</c:v>
                </c:pt>
                <c:pt idx="1265">
                  <c:v>565987.947668861</c:v>
                </c:pt>
                <c:pt idx="1266">
                  <c:v>566141.511500768</c:v>
                </c:pt>
                <c:pt idx="1267">
                  <c:v>565961.687703897</c:v>
                </c:pt>
                <c:pt idx="1268">
                  <c:v>566042.170201978</c:v>
                </c:pt>
                <c:pt idx="1269">
                  <c:v>566094.736695383</c:v>
                </c:pt>
                <c:pt idx="1270">
                  <c:v>566393.339911169</c:v>
                </c:pt>
                <c:pt idx="1271">
                  <c:v>566256.407065849</c:v>
                </c:pt>
                <c:pt idx="1272">
                  <c:v>565932.232275887</c:v>
                </c:pt>
                <c:pt idx="1273">
                  <c:v>566208.273489429</c:v>
                </c:pt>
                <c:pt idx="1274">
                  <c:v>566504.658060213</c:v>
                </c:pt>
                <c:pt idx="1275">
                  <c:v>566503.738833981</c:v>
                </c:pt>
                <c:pt idx="1276">
                  <c:v>566744.409583889</c:v>
                </c:pt>
                <c:pt idx="1277">
                  <c:v>566278.942797609</c:v>
                </c:pt>
                <c:pt idx="1278">
                  <c:v>566562.475832108</c:v>
                </c:pt>
                <c:pt idx="1279">
                  <c:v>566393.151168942</c:v>
                </c:pt>
                <c:pt idx="1280">
                  <c:v>565630.984276983</c:v>
                </c:pt>
                <c:pt idx="1281">
                  <c:v>566328.254464079</c:v>
                </c:pt>
                <c:pt idx="1282">
                  <c:v>566844.256619202</c:v>
                </c:pt>
                <c:pt idx="1283">
                  <c:v>566161.945411968</c:v>
                </c:pt>
                <c:pt idx="1284">
                  <c:v>566327.86083322</c:v>
                </c:pt>
                <c:pt idx="1285">
                  <c:v>566298.849437981</c:v>
                </c:pt>
                <c:pt idx="1286">
                  <c:v>566504.363850461</c:v>
                </c:pt>
                <c:pt idx="1287">
                  <c:v>566780.396324711</c:v>
                </c:pt>
                <c:pt idx="1288">
                  <c:v>566869.132056541</c:v>
                </c:pt>
                <c:pt idx="1289">
                  <c:v>566770.122490512</c:v>
                </c:pt>
                <c:pt idx="1290">
                  <c:v>566805.012991811</c:v>
                </c:pt>
                <c:pt idx="1291">
                  <c:v>566912.545025586</c:v>
                </c:pt>
                <c:pt idx="1292">
                  <c:v>566815.969816313</c:v>
                </c:pt>
                <c:pt idx="1293">
                  <c:v>567167.902272294</c:v>
                </c:pt>
                <c:pt idx="1294">
                  <c:v>566897.161523863</c:v>
                </c:pt>
                <c:pt idx="1295">
                  <c:v>566903.810517092</c:v>
                </c:pt>
                <c:pt idx="1296">
                  <c:v>566967.921338132</c:v>
                </c:pt>
                <c:pt idx="1297">
                  <c:v>566953.857430775</c:v>
                </c:pt>
                <c:pt idx="1298">
                  <c:v>566962.215231453</c:v>
                </c:pt>
                <c:pt idx="1299">
                  <c:v>566904.821941553</c:v>
                </c:pt>
                <c:pt idx="1300">
                  <c:v>566926.481320392</c:v>
                </c:pt>
                <c:pt idx="1301">
                  <c:v>566739.991653938</c:v>
                </c:pt>
                <c:pt idx="1302">
                  <c:v>566882.207601674</c:v>
                </c:pt>
                <c:pt idx="1303">
                  <c:v>566839.04012291</c:v>
                </c:pt>
                <c:pt idx="1304">
                  <c:v>566812.920989339</c:v>
                </c:pt>
                <c:pt idx="1305">
                  <c:v>566920.31177136</c:v>
                </c:pt>
                <c:pt idx="1306">
                  <c:v>567061.002366646</c:v>
                </c:pt>
                <c:pt idx="1307">
                  <c:v>567016.255156132</c:v>
                </c:pt>
                <c:pt idx="1308">
                  <c:v>566618.758115115</c:v>
                </c:pt>
                <c:pt idx="1309">
                  <c:v>566638.923088128</c:v>
                </c:pt>
                <c:pt idx="1310">
                  <c:v>566539.296146714</c:v>
                </c:pt>
                <c:pt idx="1311">
                  <c:v>566715.581287834</c:v>
                </c:pt>
                <c:pt idx="1312">
                  <c:v>566537.079135495</c:v>
                </c:pt>
                <c:pt idx="1313">
                  <c:v>566706.00941513</c:v>
                </c:pt>
                <c:pt idx="1314">
                  <c:v>566244.458698341</c:v>
                </c:pt>
                <c:pt idx="1315">
                  <c:v>566532.875143626</c:v>
                </c:pt>
                <c:pt idx="1316">
                  <c:v>566567.75427571</c:v>
                </c:pt>
                <c:pt idx="1317">
                  <c:v>566797.220158699</c:v>
                </c:pt>
                <c:pt idx="1318">
                  <c:v>566718.602970835</c:v>
                </c:pt>
                <c:pt idx="1319">
                  <c:v>566639.384967213</c:v>
                </c:pt>
                <c:pt idx="1320">
                  <c:v>566901.148126271</c:v>
                </c:pt>
                <c:pt idx="1321">
                  <c:v>566680.037781319</c:v>
                </c:pt>
                <c:pt idx="1322">
                  <c:v>566655.190905315</c:v>
                </c:pt>
                <c:pt idx="1323">
                  <c:v>566752.450860746</c:v>
                </c:pt>
                <c:pt idx="1324">
                  <c:v>566815.811366878</c:v>
                </c:pt>
                <c:pt idx="1325">
                  <c:v>566602.981635488</c:v>
                </c:pt>
                <c:pt idx="1326">
                  <c:v>566694.749160645</c:v>
                </c:pt>
                <c:pt idx="1327">
                  <c:v>566730.318577936</c:v>
                </c:pt>
                <c:pt idx="1328">
                  <c:v>566760.837698741</c:v>
                </c:pt>
                <c:pt idx="1329">
                  <c:v>566651.005226569</c:v>
                </c:pt>
                <c:pt idx="1330">
                  <c:v>566447.034222146</c:v>
                </c:pt>
                <c:pt idx="1331">
                  <c:v>566438.968328947</c:v>
                </c:pt>
                <c:pt idx="1332">
                  <c:v>566397.143062853</c:v>
                </c:pt>
                <c:pt idx="1333">
                  <c:v>566522.364633129</c:v>
                </c:pt>
                <c:pt idx="1334">
                  <c:v>566242.974135983</c:v>
                </c:pt>
                <c:pt idx="1335">
                  <c:v>566381.984771565</c:v>
                </c:pt>
                <c:pt idx="1336">
                  <c:v>566409.475492663</c:v>
                </c:pt>
                <c:pt idx="1337">
                  <c:v>566256.329433171</c:v>
                </c:pt>
                <c:pt idx="1338">
                  <c:v>566150.028408842</c:v>
                </c:pt>
                <c:pt idx="1339">
                  <c:v>566372.165362026</c:v>
                </c:pt>
                <c:pt idx="1340">
                  <c:v>566382.2512299</c:v>
                </c:pt>
                <c:pt idx="1341">
                  <c:v>566542.243952583</c:v>
                </c:pt>
                <c:pt idx="1342">
                  <c:v>566515.576869001</c:v>
                </c:pt>
                <c:pt idx="1343">
                  <c:v>566508.418738977</c:v>
                </c:pt>
                <c:pt idx="1344">
                  <c:v>566477.264155296</c:v>
                </c:pt>
                <c:pt idx="1345">
                  <c:v>566583.953406446</c:v>
                </c:pt>
                <c:pt idx="1346">
                  <c:v>566559.821211207</c:v>
                </c:pt>
                <c:pt idx="1347">
                  <c:v>566644.634487056</c:v>
                </c:pt>
                <c:pt idx="1348">
                  <c:v>566552.255592296</c:v>
                </c:pt>
                <c:pt idx="1349">
                  <c:v>566566.456200406</c:v>
                </c:pt>
                <c:pt idx="1350">
                  <c:v>566559.284680452</c:v>
                </c:pt>
                <c:pt idx="1351">
                  <c:v>566714.751585844</c:v>
                </c:pt>
                <c:pt idx="1352">
                  <c:v>566603.202753618</c:v>
                </c:pt>
                <c:pt idx="1353">
                  <c:v>566543.277908937</c:v>
                </c:pt>
                <c:pt idx="1354">
                  <c:v>566596.761367647</c:v>
                </c:pt>
                <c:pt idx="1355">
                  <c:v>566530.01620895</c:v>
                </c:pt>
                <c:pt idx="1356">
                  <c:v>566610.326905927</c:v>
                </c:pt>
                <c:pt idx="1357">
                  <c:v>566711.121680981</c:v>
                </c:pt>
                <c:pt idx="1358">
                  <c:v>566648.958081831</c:v>
                </c:pt>
                <c:pt idx="1359">
                  <c:v>566653.340310692</c:v>
                </c:pt>
                <c:pt idx="1360">
                  <c:v>566658.791280592</c:v>
                </c:pt>
                <c:pt idx="1361">
                  <c:v>566553.137651107</c:v>
                </c:pt>
                <c:pt idx="1362">
                  <c:v>566585.190370398</c:v>
                </c:pt>
                <c:pt idx="1363">
                  <c:v>566474.156013879</c:v>
                </c:pt>
                <c:pt idx="1364">
                  <c:v>566453.549596525</c:v>
                </c:pt>
                <c:pt idx="1365">
                  <c:v>566518.719778056</c:v>
                </c:pt>
                <c:pt idx="1366">
                  <c:v>566501.568157145</c:v>
                </c:pt>
                <c:pt idx="1367">
                  <c:v>566274.405724422</c:v>
                </c:pt>
                <c:pt idx="1368">
                  <c:v>566447.067840871</c:v>
                </c:pt>
                <c:pt idx="1369">
                  <c:v>566379.980551395</c:v>
                </c:pt>
                <c:pt idx="1370">
                  <c:v>566543.35396981</c:v>
                </c:pt>
                <c:pt idx="1371">
                  <c:v>566521.103064647</c:v>
                </c:pt>
                <c:pt idx="1372">
                  <c:v>566459.443007532</c:v>
                </c:pt>
                <c:pt idx="1373">
                  <c:v>566304.878993702</c:v>
                </c:pt>
                <c:pt idx="1374">
                  <c:v>566439.934433992</c:v>
                </c:pt>
                <c:pt idx="1375">
                  <c:v>566360.088273781</c:v>
                </c:pt>
                <c:pt idx="1376">
                  <c:v>566484.046726255</c:v>
                </c:pt>
                <c:pt idx="1377">
                  <c:v>566505.381875586</c:v>
                </c:pt>
                <c:pt idx="1378">
                  <c:v>566447.147392489</c:v>
                </c:pt>
                <c:pt idx="1379">
                  <c:v>566575.959309751</c:v>
                </c:pt>
                <c:pt idx="1380">
                  <c:v>566463.265940139</c:v>
                </c:pt>
                <c:pt idx="1381">
                  <c:v>566477.628558166</c:v>
                </c:pt>
                <c:pt idx="1382">
                  <c:v>566426.322529411</c:v>
                </c:pt>
                <c:pt idx="1383">
                  <c:v>566492.49988716</c:v>
                </c:pt>
                <c:pt idx="1384">
                  <c:v>566438.825993811</c:v>
                </c:pt>
                <c:pt idx="1385">
                  <c:v>566480.415201578</c:v>
                </c:pt>
                <c:pt idx="1386">
                  <c:v>566457.288653726</c:v>
                </c:pt>
                <c:pt idx="1387">
                  <c:v>566492.950105578</c:v>
                </c:pt>
                <c:pt idx="1388">
                  <c:v>566497.47675792</c:v>
                </c:pt>
                <c:pt idx="1389">
                  <c:v>566484.011622025</c:v>
                </c:pt>
                <c:pt idx="1390">
                  <c:v>566412.835631375</c:v>
                </c:pt>
                <c:pt idx="1391">
                  <c:v>566456.293008952</c:v>
                </c:pt>
                <c:pt idx="1392">
                  <c:v>566453.16762378</c:v>
                </c:pt>
                <c:pt idx="1393">
                  <c:v>566439.278719435</c:v>
                </c:pt>
                <c:pt idx="1394">
                  <c:v>566503.239175224</c:v>
                </c:pt>
                <c:pt idx="1395">
                  <c:v>566409.729231017</c:v>
                </c:pt>
                <c:pt idx="1396">
                  <c:v>566414.033225287</c:v>
                </c:pt>
                <c:pt idx="1397">
                  <c:v>566401.501037157</c:v>
                </c:pt>
                <c:pt idx="1398">
                  <c:v>566434.232122334</c:v>
                </c:pt>
                <c:pt idx="1399">
                  <c:v>566460.498126428</c:v>
                </c:pt>
                <c:pt idx="1400">
                  <c:v>566451.777059576</c:v>
                </c:pt>
                <c:pt idx="1401">
                  <c:v>566474.929583315</c:v>
                </c:pt>
                <c:pt idx="1402">
                  <c:v>566503.334774487</c:v>
                </c:pt>
                <c:pt idx="1403">
                  <c:v>566462.469105122</c:v>
                </c:pt>
                <c:pt idx="1404">
                  <c:v>566480.961458423</c:v>
                </c:pt>
                <c:pt idx="1405">
                  <c:v>566461.413747733</c:v>
                </c:pt>
                <c:pt idx="1406">
                  <c:v>566518.1132663</c:v>
                </c:pt>
                <c:pt idx="1407">
                  <c:v>566471.479562262</c:v>
                </c:pt>
                <c:pt idx="1408">
                  <c:v>566431.714142533</c:v>
                </c:pt>
                <c:pt idx="1409">
                  <c:v>566448.78031222</c:v>
                </c:pt>
                <c:pt idx="1410">
                  <c:v>566476.136464027</c:v>
                </c:pt>
                <c:pt idx="1411">
                  <c:v>566468.49458382</c:v>
                </c:pt>
                <c:pt idx="1412">
                  <c:v>566430.262137965</c:v>
                </c:pt>
                <c:pt idx="1413">
                  <c:v>566484.214319071</c:v>
                </c:pt>
                <c:pt idx="1414">
                  <c:v>566391.320612305</c:v>
                </c:pt>
                <c:pt idx="1415">
                  <c:v>566485.05329926</c:v>
                </c:pt>
                <c:pt idx="1416">
                  <c:v>566413.771268719</c:v>
                </c:pt>
                <c:pt idx="1417">
                  <c:v>566391.893167309</c:v>
                </c:pt>
                <c:pt idx="1418">
                  <c:v>566394.399667367</c:v>
                </c:pt>
                <c:pt idx="1419">
                  <c:v>566433.701462816</c:v>
                </c:pt>
                <c:pt idx="1420">
                  <c:v>566358.332506972</c:v>
                </c:pt>
                <c:pt idx="1421">
                  <c:v>566403.213782237</c:v>
                </c:pt>
                <c:pt idx="1422">
                  <c:v>566437.174249861</c:v>
                </c:pt>
                <c:pt idx="1423">
                  <c:v>566439.669211183</c:v>
                </c:pt>
                <c:pt idx="1424">
                  <c:v>566411.394206025</c:v>
                </c:pt>
                <c:pt idx="1425">
                  <c:v>566481.548695947</c:v>
                </c:pt>
                <c:pt idx="1426">
                  <c:v>566386.406019228</c:v>
                </c:pt>
                <c:pt idx="1427">
                  <c:v>566456.071410614</c:v>
                </c:pt>
                <c:pt idx="1428">
                  <c:v>566461.644348123</c:v>
                </c:pt>
                <c:pt idx="1429">
                  <c:v>566482.232684415</c:v>
                </c:pt>
                <c:pt idx="1430">
                  <c:v>566464.754625477</c:v>
                </c:pt>
                <c:pt idx="1431">
                  <c:v>566489.986123392</c:v>
                </c:pt>
                <c:pt idx="1432">
                  <c:v>566462.714356301</c:v>
                </c:pt>
                <c:pt idx="1433">
                  <c:v>566479.166408047</c:v>
                </c:pt>
                <c:pt idx="1434">
                  <c:v>566497.67186469</c:v>
                </c:pt>
                <c:pt idx="1435">
                  <c:v>566429.414401068</c:v>
                </c:pt>
                <c:pt idx="1436">
                  <c:v>566427.451889087</c:v>
                </c:pt>
                <c:pt idx="1437">
                  <c:v>566465.042344501</c:v>
                </c:pt>
                <c:pt idx="1438">
                  <c:v>566455.656878761</c:v>
                </c:pt>
                <c:pt idx="1439">
                  <c:v>566439.179566514</c:v>
                </c:pt>
                <c:pt idx="1440">
                  <c:v>566440.287331621</c:v>
                </c:pt>
                <c:pt idx="1441">
                  <c:v>566469.812424475</c:v>
                </c:pt>
                <c:pt idx="1442">
                  <c:v>566425.063781361</c:v>
                </c:pt>
                <c:pt idx="1443">
                  <c:v>566467.988563179</c:v>
                </c:pt>
                <c:pt idx="1444">
                  <c:v>566463.620298786</c:v>
                </c:pt>
                <c:pt idx="1445">
                  <c:v>566437.772156114</c:v>
                </c:pt>
                <c:pt idx="1446">
                  <c:v>566416.785162841</c:v>
                </c:pt>
                <c:pt idx="1447">
                  <c:v>566409.640337757</c:v>
                </c:pt>
                <c:pt idx="1448">
                  <c:v>566402.815076557</c:v>
                </c:pt>
                <c:pt idx="1449">
                  <c:v>566378.869286577</c:v>
                </c:pt>
                <c:pt idx="1450">
                  <c:v>566381.204019277</c:v>
                </c:pt>
                <c:pt idx="1451">
                  <c:v>566397.675655485</c:v>
                </c:pt>
                <c:pt idx="1452">
                  <c:v>566394.581215854</c:v>
                </c:pt>
                <c:pt idx="1453">
                  <c:v>566362.284749233</c:v>
                </c:pt>
                <c:pt idx="1454">
                  <c:v>566393.103662988</c:v>
                </c:pt>
                <c:pt idx="1455">
                  <c:v>566348.45678296</c:v>
                </c:pt>
                <c:pt idx="1456">
                  <c:v>566400.875973165</c:v>
                </c:pt>
                <c:pt idx="1457">
                  <c:v>566409.334279893</c:v>
                </c:pt>
                <c:pt idx="1458">
                  <c:v>566387.381783698</c:v>
                </c:pt>
                <c:pt idx="1459">
                  <c:v>566388.458487618</c:v>
                </c:pt>
                <c:pt idx="1460">
                  <c:v>566384.820745035</c:v>
                </c:pt>
                <c:pt idx="1461">
                  <c:v>566367.321122268</c:v>
                </c:pt>
                <c:pt idx="1462">
                  <c:v>566363.297809527</c:v>
                </c:pt>
                <c:pt idx="1463">
                  <c:v>566344.213991667</c:v>
                </c:pt>
                <c:pt idx="1464">
                  <c:v>566351.099532266</c:v>
                </c:pt>
                <c:pt idx="1465">
                  <c:v>566332.073752357</c:v>
                </c:pt>
                <c:pt idx="1466">
                  <c:v>566327.571271269</c:v>
                </c:pt>
                <c:pt idx="1467">
                  <c:v>566339.742117418</c:v>
                </c:pt>
                <c:pt idx="1468">
                  <c:v>566353.960827375</c:v>
                </c:pt>
                <c:pt idx="1469">
                  <c:v>566323.024876377</c:v>
                </c:pt>
                <c:pt idx="1470">
                  <c:v>566321.594119341</c:v>
                </c:pt>
                <c:pt idx="1471">
                  <c:v>566318.105389378</c:v>
                </c:pt>
                <c:pt idx="1472">
                  <c:v>566305.795870922</c:v>
                </c:pt>
                <c:pt idx="1473">
                  <c:v>566285.11556284</c:v>
                </c:pt>
                <c:pt idx="1474">
                  <c:v>566309.184537943</c:v>
                </c:pt>
                <c:pt idx="1475">
                  <c:v>566318.828636572</c:v>
                </c:pt>
                <c:pt idx="1476">
                  <c:v>566323.02849946</c:v>
                </c:pt>
                <c:pt idx="1477">
                  <c:v>566325.741300157</c:v>
                </c:pt>
                <c:pt idx="1478">
                  <c:v>566292.901312543</c:v>
                </c:pt>
                <c:pt idx="1479">
                  <c:v>566303.641083205</c:v>
                </c:pt>
                <c:pt idx="1480">
                  <c:v>566328.882286357</c:v>
                </c:pt>
                <c:pt idx="1481">
                  <c:v>566269.365658798</c:v>
                </c:pt>
                <c:pt idx="1482">
                  <c:v>566251.14160401</c:v>
                </c:pt>
                <c:pt idx="1483">
                  <c:v>566272.617797346</c:v>
                </c:pt>
                <c:pt idx="1484">
                  <c:v>566265.545890333</c:v>
                </c:pt>
                <c:pt idx="1485">
                  <c:v>566298.092832198</c:v>
                </c:pt>
                <c:pt idx="1486">
                  <c:v>566283.855054445</c:v>
                </c:pt>
                <c:pt idx="1487">
                  <c:v>566275.385628056</c:v>
                </c:pt>
                <c:pt idx="1488">
                  <c:v>566269.488290568</c:v>
                </c:pt>
                <c:pt idx="1489">
                  <c:v>566261.812615529</c:v>
                </c:pt>
                <c:pt idx="1490">
                  <c:v>566278.626935557</c:v>
                </c:pt>
                <c:pt idx="1491">
                  <c:v>566272.070494479</c:v>
                </c:pt>
                <c:pt idx="1492">
                  <c:v>566273.703809568</c:v>
                </c:pt>
                <c:pt idx="1493">
                  <c:v>566298.665430384</c:v>
                </c:pt>
                <c:pt idx="1494">
                  <c:v>566272.979196518</c:v>
                </c:pt>
                <c:pt idx="1495">
                  <c:v>566286.743138202</c:v>
                </c:pt>
                <c:pt idx="1496">
                  <c:v>566279.872627032</c:v>
                </c:pt>
                <c:pt idx="1497">
                  <c:v>566294.207792226</c:v>
                </c:pt>
                <c:pt idx="1498">
                  <c:v>566275.905548859</c:v>
                </c:pt>
                <c:pt idx="1499">
                  <c:v>566266.034096697</c:v>
                </c:pt>
                <c:pt idx="1500">
                  <c:v>566263.886030039</c:v>
                </c:pt>
                <c:pt idx="1501">
                  <c:v>566276.033477475</c:v>
                </c:pt>
                <c:pt idx="1502">
                  <c:v>566280.219411508</c:v>
                </c:pt>
                <c:pt idx="1503">
                  <c:v>566237.131979841</c:v>
                </c:pt>
                <c:pt idx="1504">
                  <c:v>566273.638751268</c:v>
                </c:pt>
                <c:pt idx="1505">
                  <c:v>566292.545253342</c:v>
                </c:pt>
                <c:pt idx="1506">
                  <c:v>566275.723950724</c:v>
                </c:pt>
                <c:pt idx="1507">
                  <c:v>566284.228720907</c:v>
                </c:pt>
                <c:pt idx="1508">
                  <c:v>566259.774592573</c:v>
                </c:pt>
                <c:pt idx="1509">
                  <c:v>566285.379673995</c:v>
                </c:pt>
                <c:pt idx="1510">
                  <c:v>566285.871145341</c:v>
                </c:pt>
                <c:pt idx="1511">
                  <c:v>566284.922416159</c:v>
                </c:pt>
                <c:pt idx="1512">
                  <c:v>566260.252644527</c:v>
                </c:pt>
                <c:pt idx="1513">
                  <c:v>566279.57251621</c:v>
                </c:pt>
                <c:pt idx="1514">
                  <c:v>566256.607430353</c:v>
                </c:pt>
                <c:pt idx="1515">
                  <c:v>566283.00710478</c:v>
                </c:pt>
                <c:pt idx="1516">
                  <c:v>566262.385480893</c:v>
                </c:pt>
                <c:pt idx="1517">
                  <c:v>566273.739609699</c:v>
                </c:pt>
                <c:pt idx="1518">
                  <c:v>566277.119558776</c:v>
                </c:pt>
                <c:pt idx="1519">
                  <c:v>566278.626776379</c:v>
                </c:pt>
                <c:pt idx="1520">
                  <c:v>566273.116581796</c:v>
                </c:pt>
                <c:pt idx="1521">
                  <c:v>566274.744535843</c:v>
                </c:pt>
                <c:pt idx="1522">
                  <c:v>566275.703131467</c:v>
                </c:pt>
                <c:pt idx="1523">
                  <c:v>566266.846584364</c:v>
                </c:pt>
                <c:pt idx="1524">
                  <c:v>566278.469540247</c:v>
                </c:pt>
                <c:pt idx="1525">
                  <c:v>566278.644701588</c:v>
                </c:pt>
                <c:pt idx="1526">
                  <c:v>566292.76648279</c:v>
                </c:pt>
                <c:pt idx="1527">
                  <c:v>566290.58107804</c:v>
                </c:pt>
                <c:pt idx="1528">
                  <c:v>566276.086190958</c:v>
                </c:pt>
                <c:pt idx="1529">
                  <c:v>566277.177935494</c:v>
                </c:pt>
                <c:pt idx="1530">
                  <c:v>566295.497836259</c:v>
                </c:pt>
                <c:pt idx="1531">
                  <c:v>566297.394655955</c:v>
                </c:pt>
                <c:pt idx="1532">
                  <c:v>566309.138958598</c:v>
                </c:pt>
                <c:pt idx="1533">
                  <c:v>566298.986660035</c:v>
                </c:pt>
                <c:pt idx="1534">
                  <c:v>566308.744557716</c:v>
                </c:pt>
                <c:pt idx="1535">
                  <c:v>566293.783480799</c:v>
                </c:pt>
                <c:pt idx="1536">
                  <c:v>566294.449874545</c:v>
                </c:pt>
                <c:pt idx="1537">
                  <c:v>566304.737847515</c:v>
                </c:pt>
                <c:pt idx="1538">
                  <c:v>566296.46125894</c:v>
                </c:pt>
                <c:pt idx="1539">
                  <c:v>566311.151573775</c:v>
                </c:pt>
                <c:pt idx="1540">
                  <c:v>566303.972869892</c:v>
                </c:pt>
                <c:pt idx="1541">
                  <c:v>566313.691042493</c:v>
                </c:pt>
                <c:pt idx="1542">
                  <c:v>566296.833618482</c:v>
                </c:pt>
                <c:pt idx="1543">
                  <c:v>566311.018769132</c:v>
                </c:pt>
                <c:pt idx="1544">
                  <c:v>566293.627717409</c:v>
                </c:pt>
                <c:pt idx="1545">
                  <c:v>566294.828621212</c:v>
                </c:pt>
                <c:pt idx="1546">
                  <c:v>566320.179154191</c:v>
                </c:pt>
                <c:pt idx="1547">
                  <c:v>566299.539552413</c:v>
                </c:pt>
                <c:pt idx="1548">
                  <c:v>566300.640866288</c:v>
                </c:pt>
                <c:pt idx="1549">
                  <c:v>566303.804159632</c:v>
                </c:pt>
                <c:pt idx="1550">
                  <c:v>566309.993652896</c:v>
                </c:pt>
                <c:pt idx="1551">
                  <c:v>566313.404840262</c:v>
                </c:pt>
                <c:pt idx="1552">
                  <c:v>566305.317271489</c:v>
                </c:pt>
                <c:pt idx="1553">
                  <c:v>566316.562490276</c:v>
                </c:pt>
                <c:pt idx="1554">
                  <c:v>566315.787494352</c:v>
                </c:pt>
                <c:pt idx="1555">
                  <c:v>566319.599718558</c:v>
                </c:pt>
                <c:pt idx="1556">
                  <c:v>566307.058404885</c:v>
                </c:pt>
                <c:pt idx="1557">
                  <c:v>566314.042340238</c:v>
                </c:pt>
                <c:pt idx="1558">
                  <c:v>566305.633688275</c:v>
                </c:pt>
                <c:pt idx="1559">
                  <c:v>566319.227673014</c:v>
                </c:pt>
                <c:pt idx="1560">
                  <c:v>566327.996727377</c:v>
                </c:pt>
                <c:pt idx="1561">
                  <c:v>566317.425220335</c:v>
                </c:pt>
                <c:pt idx="1562">
                  <c:v>566316.324247587</c:v>
                </c:pt>
                <c:pt idx="1563">
                  <c:v>566308.118347015</c:v>
                </c:pt>
                <c:pt idx="1564">
                  <c:v>566305.356788149</c:v>
                </c:pt>
                <c:pt idx="1565">
                  <c:v>566306.751693465</c:v>
                </c:pt>
                <c:pt idx="1566">
                  <c:v>566312.343817282</c:v>
                </c:pt>
                <c:pt idx="1567">
                  <c:v>566310.886498049</c:v>
                </c:pt>
                <c:pt idx="1568">
                  <c:v>566307.034419797</c:v>
                </c:pt>
                <c:pt idx="1569">
                  <c:v>566304.093161974</c:v>
                </c:pt>
                <c:pt idx="1570">
                  <c:v>566309.823798981</c:v>
                </c:pt>
                <c:pt idx="1571">
                  <c:v>566305.286208468</c:v>
                </c:pt>
                <c:pt idx="1572">
                  <c:v>566304.257179868</c:v>
                </c:pt>
                <c:pt idx="1573">
                  <c:v>566307.5423003</c:v>
                </c:pt>
                <c:pt idx="1574">
                  <c:v>566308.538661473</c:v>
                </c:pt>
                <c:pt idx="1575">
                  <c:v>566311.889204165</c:v>
                </c:pt>
                <c:pt idx="1576">
                  <c:v>566304.940220558</c:v>
                </c:pt>
                <c:pt idx="1577">
                  <c:v>566289.623198933</c:v>
                </c:pt>
                <c:pt idx="1578">
                  <c:v>566308.670772014</c:v>
                </c:pt>
                <c:pt idx="1579">
                  <c:v>566300.00528113</c:v>
                </c:pt>
                <c:pt idx="1580">
                  <c:v>566304.376787454</c:v>
                </c:pt>
                <c:pt idx="1581">
                  <c:v>566305.874720304</c:v>
                </c:pt>
                <c:pt idx="1582">
                  <c:v>566306.759226752</c:v>
                </c:pt>
                <c:pt idx="1583">
                  <c:v>566302.124838477</c:v>
                </c:pt>
                <c:pt idx="1584">
                  <c:v>566305.280179743</c:v>
                </c:pt>
                <c:pt idx="1585">
                  <c:v>566305.943813985</c:v>
                </c:pt>
                <c:pt idx="1586">
                  <c:v>566304.259607731</c:v>
                </c:pt>
                <c:pt idx="1587">
                  <c:v>566309.38977769</c:v>
                </c:pt>
                <c:pt idx="1588">
                  <c:v>566307.577691057</c:v>
                </c:pt>
                <c:pt idx="1589">
                  <c:v>566303.790841865</c:v>
                </c:pt>
                <c:pt idx="1590">
                  <c:v>566302.064234184</c:v>
                </c:pt>
                <c:pt idx="1591">
                  <c:v>566309.70841723</c:v>
                </c:pt>
                <c:pt idx="1592">
                  <c:v>566300.757901863</c:v>
                </c:pt>
                <c:pt idx="1593">
                  <c:v>566305.21242546</c:v>
                </c:pt>
                <c:pt idx="1594">
                  <c:v>566306.364154305</c:v>
                </c:pt>
                <c:pt idx="1595">
                  <c:v>566309.120228917</c:v>
                </c:pt>
                <c:pt idx="1596">
                  <c:v>566306.643891244</c:v>
                </c:pt>
                <c:pt idx="1597">
                  <c:v>566307.664902555</c:v>
                </c:pt>
                <c:pt idx="1598">
                  <c:v>566304.213128615</c:v>
                </c:pt>
                <c:pt idx="1599">
                  <c:v>566285.115717449</c:v>
                </c:pt>
                <c:pt idx="1600">
                  <c:v>566300.284623111</c:v>
                </c:pt>
                <c:pt idx="1601">
                  <c:v>566301.655374325</c:v>
                </c:pt>
                <c:pt idx="1602">
                  <c:v>566299.780767646</c:v>
                </c:pt>
                <c:pt idx="1603">
                  <c:v>566305.310644436</c:v>
                </c:pt>
                <c:pt idx="1604">
                  <c:v>566298.718307357</c:v>
                </c:pt>
                <c:pt idx="1605">
                  <c:v>566296.233958475</c:v>
                </c:pt>
                <c:pt idx="1606">
                  <c:v>566295.502022129</c:v>
                </c:pt>
                <c:pt idx="1607">
                  <c:v>566303.902250725</c:v>
                </c:pt>
                <c:pt idx="1608">
                  <c:v>566296.8097643</c:v>
                </c:pt>
                <c:pt idx="1609">
                  <c:v>566293.58350562</c:v>
                </c:pt>
                <c:pt idx="1610">
                  <c:v>566296.150322626</c:v>
                </c:pt>
                <c:pt idx="1611">
                  <c:v>566293.699191588</c:v>
                </c:pt>
                <c:pt idx="1612">
                  <c:v>566293.927503425</c:v>
                </c:pt>
                <c:pt idx="1613">
                  <c:v>566297.220492249</c:v>
                </c:pt>
                <c:pt idx="1614">
                  <c:v>566299.929485198</c:v>
                </c:pt>
                <c:pt idx="1615">
                  <c:v>566295.968948461</c:v>
                </c:pt>
                <c:pt idx="1616">
                  <c:v>566297.042600331</c:v>
                </c:pt>
                <c:pt idx="1617">
                  <c:v>566300.772478077</c:v>
                </c:pt>
                <c:pt idx="1618">
                  <c:v>566294.393297024</c:v>
                </c:pt>
                <c:pt idx="1619">
                  <c:v>566298.170758745</c:v>
                </c:pt>
                <c:pt idx="1620">
                  <c:v>566298.033792594</c:v>
                </c:pt>
                <c:pt idx="1621">
                  <c:v>566298.941987854</c:v>
                </c:pt>
                <c:pt idx="1622">
                  <c:v>566298.765674388</c:v>
                </c:pt>
                <c:pt idx="1623">
                  <c:v>566289.606968308</c:v>
                </c:pt>
                <c:pt idx="1624">
                  <c:v>566299.081369184</c:v>
                </c:pt>
                <c:pt idx="1625">
                  <c:v>566295.386951172</c:v>
                </c:pt>
                <c:pt idx="1626">
                  <c:v>566297.437140987</c:v>
                </c:pt>
                <c:pt idx="1627">
                  <c:v>566295.910823959</c:v>
                </c:pt>
                <c:pt idx="1628">
                  <c:v>566289.105369495</c:v>
                </c:pt>
                <c:pt idx="1629">
                  <c:v>566297.687607661</c:v>
                </c:pt>
                <c:pt idx="1630">
                  <c:v>566293.750678752</c:v>
                </c:pt>
                <c:pt idx="1631">
                  <c:v>566294.332502782</c:v>
                </c:pt>
                <c:pt idx="1632">
                  <c:v>566296.976612846</c:v>
                </c:pt>
                <c:pt idx="1633">
                  <c:v>566292.624679184</c:v>
                </c:pt>
                <c:pt idx="1634">
                  <c:v>566298.962673293</c:v>
                </c:pt>
                <c:pt idx="1635">
                  <c:v>566294.364159563</c:v>
                </c:pt>
                <c:pt idx="1636">
                  <c:v>566296.187361545</c:v>
                </c:pt>
                <c:pt idx="1637">
                  <c:v>566296.879968661</c:v>
                </c:pt>
                <c:pt idx="1638">
                  <c:v>566296.116883937</c:v>
                </c:pt>
                <c:pt idx="1639">
                  <c:v>566297.513638888</c:v>
                </c:pt>
                <c:pt idx="1640">
                  <c:v>566298.798252053</c:v>
                </c:pt>
                <c:pt idx="1641">
                  <c:v>566299.400609897</c:v>
                </c:pt>
                <c:pt idx="1642">
                  <c:v>566301.556011511</c:v>
                </c:pt>
                <c:pt idx="1643">
                  <c:v>566300.373637817</c:v>
                </c:pt>
                <c:pt idx="1644">
                  <c:v>566297.514296956</c:v>
                </c:pt>
                <c:pt idx="1645">
                  <c:v>566297.981941043</c:v>
                </c:pt>
                <c:pt idx="1646">
                  <c:v>566298.735205529</c:v>
                </c:pt>
                <c:pt idx="1647">
                  <c:v>566297.526938375</c:v>
                </c:pt>
                <c:pt idx="1648">
                  <c:v>566302.185392193</c:v>
                </c:pt>
                <c:pt idx="1649">
                  <c:v>566299.369446662</c:v>
                </c:pt>
                <c:pt idx="1650">
                  <c:v>566297.421722802</c:v>
                </c:pt>
                <c:pt idx="1651">
                  <c:v>566297.287053214</c:v>
                </c:pt>
                <c:pt idx="1652">
                  <c:v>566300.26019741</c:v>
                </c:pt>
                <c:pt idx="1653">
                  <c:v>566296.020677663</c:v>
                </c:pt>
                <c:pt idx="1654">
                  <c:v>566289.593701629</c:v>
                </c:pt>
                <c:pt idx="1655">
                  <c:v>566296.407181133</c:v>
                </c:pt>
                <c:pt idx="1656">
                  <c:v>566294.542763145</c:v>
                </c:pt>
                <c:pt idx="1657">
                  <c:v>566297.089593371</c:v>
                </c:pt>
                <c:pt idx="1658">
                  <c:v>566295.410786616</c:v>
                </c:pt>
                <c:pt idx="1659">
                  <c:v>566296.4233836</c:v>
                </c:pt>
                <c:pt idx="1660">
                  <c:v>566300.693756328</c:v>
                </c:pt>
                <c:pt idx="1661">
                  <c:v>566297.060034519</c:v>
                </c:pt>
                <c:pt idx="1662">
                  <c:v>566302.803515504</c:v>
                </c:pt>
                <c:pt idx="1663">
                  <c:v>566297.993081685</c:v>
                </c:pt>
                <c:pt idx="1664">
                  <c:v>566294.305148343</c:v>
                </c:pt>
                <c:pt idx="1665">
                  <c:v>566297.691890411</c:v>
                </c:pt>
                <c:pt idx="1666">
                  <c:v>566299.112999436</c:v>
                </c:pt>
                <c:pt idx="1667">
                  <c:v>566298.974230145</c:v>
                </c:pt>
                <c:pt idx="1668">
                  <c:v>566299.584922853</c:v>
                </c:pt>
                <c:pt idx="1669">
                  <c:v>566297.557982165</c:v>
                </c:pt>
                <c:pt idx="1670">
                  <c:v>566295.011595553</c:v>
                </c:pt>
                <c:pt idx="1671">
                  <c:v>566296.215555601</c:v>
                </c:pt>
                <c:pt idx="1672">
                  <c:v>566297.732695275</c:v>
                </c:pt>
                <c:pt idx="1673">
                  <c:v>566296.145282297</c:v>
                </c:pt>
                <c:pt idx="1674">
                  <c:v>566299.238573147</c:v>
                </c:pt>
                <c:pt idx="1675">
                  <c:v>566296.472774698</c:v>
                </c:pt>
                <c:pt idx="1676">
                  <c:v>566292.891671353</c:v>
                </c:pt>
                <c:pt idx="1677">
                  <c:v>566294.207709812</c:v>
                </c:pt>
                <c:pt idx="1678">
                  <c:v>566294.467295317</c:v>
                </c:pt>
                <c:pt idx="1679">
                  <c:v>566292.972834228</c:v>
                </c:pt>
                <c:pt idx="1680">
                  <c:v>566293.213673721</c:v>
                </c:pt>
                <c:pt idx="1681">
                  <c:v>566292.277557446</c:v>
                </c:pt>
                <c:pt idx="1682">
                  <c:v>566289.509653982</c:v>
                </c:pt>
                <c:pt idx="1683">
                  <c:v>566291.403443853</c:v>
                </c:pt>
                <c:pt idx="1684">
                  <c:v>566293.816033881</c:v>
                </c:pt>
                <c:pt idx="1685">
                  <c:v>566293.908712112</c:v>
                </c:pt>
                <c:pt idx="1686">
                  <c:v>566294.364802187</c:v>
                </c:pt>
                <c:pt idx="1687">
                  <c:v>566294.579960555</c:v>
                </c:pt>
                <c:pt idx="1688">
                  <c:v>566293.362749224</c:v>
                </c:pt>
                <c:pt idx="1689">
                  <c:v>566293.245849826</c:v>
                </c:pt>
                <c:pt idx="1690">
                  <c:v>566296.637968972</c:v>
                </c:pt>
                <c:pt idx="1691">
                  <c:v>566295.452315366</c:v>
                </c:pt>
                <c:pt idx="1692">
                  <c:v>566293.880026008</c:v>
                </c:pt>
                <c:pt idx="1693">
                  <c:v>566293.870290147</c:v>
                </c:pt>
                <c:pt idx="1694">
                  <c:v>566294.612389549</c:v>
                </c:pt>
                <c:pt idx="1695">
                  <c:v>566293.831258068</c:v>
                </c:pt>
                <c:pt idx="1696">
                  <c:v>566294.326370645</c:v>
                </c:pt>
                <c:pt idx="1697">
                  <c:v>566295.891631412</c:v>
                </c:pt>
                <c:pt idx="1698">
                  <c:v>566296.158262253</c:v>
                </c:pt>
                <c:pt idx="1699">
                  <c:v>566296.539028279</c:v>
                </c:pt>
                <c:pt idx="1700">
                  <c:v>566296.448519693</c:v>
                </c:pt>
                <c:pt idx="1701">
                  <c:v>566298.788275092</c:v>
                </c:pt>
                <c:pt idx="1702">
                  <c:v>566299.318622714</c:v>
                </c:pt>
                <c:pt idx="1703">
                  <c:v>566299.439022583</c:v>
                </c:pt>
                <c:pt idx="1704">
                  <c:v>566299.554883505</c:v>
                </c:pt>
                <c:pt idx="1705">
                  <c:v>566301.081571418</c:v>
                </c:pt>
                <c:pt idx="1706">
                  <c:v>566298.987039142</c:v>
                </c:pt>
                <c:pt idx="1707">
                  <c:v>566300.136237275</c:v>
                </c:pt>
                <c:pt idx="1708">
                  <c:v>566299.479247398</c:v>
                </c:pt>
                <c:pt idx="1709">
                  <c:v>566299.344119737</c:v>
                </c:pt>
                <c:pt idx="1710">
                  <c:v>566297.946588794</c:v>
                </c:pt>
                <c:pt idx="1711">
                  <c:v>566297.301381384</c:v>
                </c:pt>
                <c:pt idx="1712">
                  <c:v>566298.35634765</c:v>
                </c:pt>
                <c:pt idx="1713">
                  <c:v>566298.038865567</c:v>
                </c:pt>
                <c:pt idx="1714">
                  <c:v>566298.083204964</c:v>
                </c:pt>
                <c:pt idx="1715">
                  <c:v>566298.917384318</c:v>
                </c:pt>
                <c:pt idx="1716">
                  <c:v>566299.822605519</c:v>
                </c:pt>
                <c:pt idx="1717">
                  <c:v>566298.183389847</c:v>
                </c:pt>
                <c:pt idx="1718">
                  <c:v>566298.026815405</c:v>
                </c:pt>
                <c:pt idx="1719">
                  <c:v>566297.811804336</c:v>
                </c:pt>
                <c:pt idx="1720">
                  <c:v>566298.002508781</c:v>
                </c:pt>
                <c:pt idx="1721">
                  <c:v>566298.285320892</c:v>
                </c:pt>
                <c:pt idx="1722">
                  <c:v>566297.52069866</c:v>
                </c:pt>
                <c:pt idx="1723">
                  <c:v>566298.976884472</c:v>
                </c:pt>
                <c:pt idx="1724">
                  <c:v>566297.553080611</c:v>
                </c:pt>
                <c:pt idx="1725">
                  <c:v>566295.982376671</c:v>
                </c:pt>
                <c:pt idx="1726">
                  <c:v>566300.216168494</c:v>
                </c:pt>
                <c:pt idx="1727">
                  <c:v>566297.199513263</c:v>
                </c:pt>
                <c:pt idx="1728">
                  <c:v>566298.209154956</c:v>
                </c:pt>
                <c:pt idx="1729">
                  <c:v>566297.735112825</c:v>
                </c:pt>
                <c:pt idx="1730">
                  <c:v>566297.868580636</c:v>
                </c:pt>
                <c:pt idx="1731">
                  <c:v>566297.254238273</c:v>
                </c:pt>
                <c:pt idx="1732">
                  <c:v>566295.519488541</c:v>
                </c:pt>
                <c:pt idx="1733">
                  <c:v>566297.537348947</c:v>
                </c:pt>
                <c:pt idx="1734">
                  <c:v>566298.824260027</c:v>
                </c:pt>
                <c:pt idx="1735">
                  <c:v>566298.511059427</c:v>
                </c:pt>
                <c:pt idx="1736">
                  <c:v>566298.209464677</c:v>
                </c:pt>
                <c:pt idx="1737">
                  <c:v>566298.684050774</c:v>
                </c:pt>
                <c:pt idx="1738">
                  <c:v>566297.350237294</c:v>
                </c:pt>
                <c:pt idx="1739">
                  <c:v>566298.188558416</c:v>
                </c:pt>
                <c:pt idx="1740">
                  <c:v>566300.425951862</c:v>
                </c:pt>
                <c:pt idx="1741">
                  <c:v>566298.868820435</c:v>
                </c:pt>
                <c:pt idx="1742">
                  <c:v>566296.799758498</c:v>
                </c:pt>
                <c:pt idx="1743">
                  <c:v>566298.382786067</c:v>
                </c:pt>
                <c:pt idx="1744">
                  <c:v>566299.964186585</c:v>
                </c:pt>
                <c:pt idx="1745">
                  <c:v>566299.738799852</c:v>
                </c:pt>
                <c:pt idx="1746">
                  <c:v>566299.976498941</c:v>
                </c:pt>
                <c:pt idx="1747">
                  <c:v>566299.763910584</c:v>
                </c:pt>
                <c:pt idx="1748">
                  <c:v>566299.916560551</c:v>
                </c:pt>
                <c:pt idx="1749">
                  <c:v>566300.947989649</c:v>
                </c:pt>
                <c:pt idx="1750">
                  <c:v>566299.71352108</c:v>
                </c:pt>
                <c:pt idx="1751">
                  <c:v>566300.103273033</c:v>
                </c:pt>
                <c:pt idx="1752">
                  <c:v>566299.869849463</c:v>
                </c:pt>
                <c:pt idx="1753">
                  <c:v>566300.023308246</c:v>
                </c:pt>
                <c:pt idx="1754">
                  <c:v>566300.485253108</c:v>
                </c:pt>
                <c:pt idx="1755">
                  <c:v>566300.933966576</c:v>
                </c:pt>
                <c:pt idx="1756">
                  <c:v>566301.186518272</c:v>
                </c:pt>
                <c:pt idx="1757">
                  <c:v>566300.583480358</c:v>
                </c:pt>
                <c:pt idx="1758">
                  <c:v>566301.481735338</c:v>
                </c:pt>
                <c:pt idx="1759">
                  <c:v>566300.676427865</c:v>
                </c:pt>
                <c:pt idx="1760">
                  <c:v>566299.954117431</c:v>
                </c:pt>
                <c:pt idx="1761">
                  <c:v>566301.237352585</c:v>
                </c:pt>
                <c:pt idx="1762">
                  <c:v>566300.283740008</c:v>
                </c:pt>
                <c:pt idx="1763">
                  <c:v>566301.161687797</c:v>
                </c:pt>
                <c:pt idx="1764">
                  <c:v>566300.308976893</c:v>
                </c:pt>
                <c:pt idx="1765">
                  <c:v>566300.219098631</c:v>
                </c:pt>
                <c:pt idx="1766">
                  <c:v>566301.087096628</c:v>
                </c:pt>
                <c:pt idx="1767">
                  <c:v>566300.169136983</c:v>
                </c:pt>
                <c:pt idx="1768">
                  <c:v>566300.506896888</c:v>
                </c:pt>
                <c:pt idx="1769">
                  <c:v>566299.409215144</c:v>
                </c:pt>
                <c:pt idx="1770">
                  <c:v>566299.561765429</c:v>
                </c:pt>
                <c:pt idx="1771">
                  <c:v>566299.186861746</c:v>
                </c:pt>
                <c:pt idx="1772">
                  <c:v>566299.612062037</c:v>
                </c:pt>
                <c:pt idx="1773">
                  <c:v>566298.895241575</c:v>
                </c:pt>
                <c:pt idx="1774">
                  <c:v>566299.477106853</c:v>
                </c:pt>
                <c:pt idx="1775">
                  <c:v>566299.301159139</c:v>
                </c:pt>
                <c:pt idx="1776">
                  <c:v>566299.106895836</c:v>
                </c:pt>
                <c:pt idx="1777">
                  <c:v>566299.014151858</c:v>
                </c:pt>
                <c:pt idx="1778">
                  <c:v>566298.700945007</c:v>
                </c:pt>
                <c:pt idx="1779">
                  <c:v>566299.707368045</c:v>
                </c:pt>
                <c:pt idx="1780">
                  <c:v>566299.208537957</c:v>
                </c:pt>
                <c:pt idx="1781">
                  <c:v>566298.601776664</c:v>
                </c:pt>
                <c:pt idx="1782">
                  <c:v>566299.124212469</c:v>
                </c:pt>
                <c:pt idx="1783">
                  <c:v>566298.541907128</c:v>
                </c:pt>
                <c:pt idx="1784">
                  <c:v>566299.756073216</c:v>
                </c:pt>
                <c:pt idx="1785">
                  <c:v>566298.821957784</c:v>
                </c:pt>
                <c:pt idx="1786">
                  <c:v>566298.798269444</c:v>
                </c:pt>
                <c:pt idx="1787">
                  <c:v>566298.370364755</c:v>
                </c:pt>
                <c:pt idx="1788">
                  <c:v>566299.081826597</c:v>
                </c:pt>
                <c:pt idx="1789">
                  <c:v>566298.913231839</c:v>
                </c:pt>
                <c:pt idx="1790">
                  <c:v>566299.323019908</c:v>
                </c:pt>
                <c:pt idx="1791">
                  <c:v>566299.070520621</c:v>
                </c:pt>
                <c:pt idx="1792">
                  <c:v>566299.479113511</c:v>
                </c:pt>
                <c:pt idx="1793">
                  <c:v>566299.546573802</c:v>
                </c:pt>
                <c:pt idx="1794">
                  <c:v>566299.95167431</c:v>
                </c:pt>
                <c:pt idx="1795">
                  <c:v>566298.922905034</c:v>
                </c:pt>
                <c:pt idx="1796">
                  <c:v>566299.714617798</c:v>
                </c:pt>
                <c:pt idx="1797">
                  <c:v>566299.364784246</c:v>
                </c:pt>
                <c:pt idx="1798">
                  <c:v>566299.357257498</c:v>
                </c:pt>
                <c:pt idx="1799">
                  <c:v>566299.350298373</c:v>
                </c:pt>
                <c:pt idx="1800">
                  <c:v>566299.841091098</c:v>
                </c:pt>
                <c:pt idx="1801">
                  <c:v>566299.421296417</c:v>
                </c:pt>
                <c:pt idx="1802">
                  <c:v>566299.282785215</c:v>
                </c:pt>
                <c:pt idx="1803">
                  <c:v>566299.339582428</c:v>
                </c:pt>
                <c:pt idx="1804">
                  <c:v>566299.235843451</c:v>
                </c:pt>
                <c:pt idx="1805">
                  <c:v>566299.2509389</c:v>
                </c:pt>
                <c:pt idx="1806">
                  <c:v>566298.963132518</c:v>
                </c:pt>
                <c:pt idx="1807">
                  <c:v>566299.070154407</c:v>
                </c:pt>
                <c:pt idx="1808">
                  <c:v>566298.776311588</c:v>
                </c:pt>
                <c:pt idx="1809">
                  <c:v>566298.635137751</c:v>
                </c:pt>
                <c:pt idx="1810">
                  <c:v>566298.899404414</c:v>
                </c:pt>
                <c:pt idx="1811">
                  <c:v>566298.742577873</c:v>
                </c:pt>
                <c:pt idx="1812">
                  <c:v>566298.901733842</c:v>
                </c:pt>
                <c:pt idx="1813">
                  <c:v>566299.13765823</c:v>
                </c:pt>
                <c:pt idx="1814">
                  <c:v>566298.919552878</c:v>
                </c:pt>
                <c:pt idx="1815">
                  <c:v>566298.931211282</c:v>
                </c:pt>
                <c:pt idx="1816">
                  <c:v>566298.992050752</c:v>
                </c:pt>
                <c:pt idx="1817">
                  <c:v>566299.099342188</c:v>
                </c:pt>
                <c:pt idx="1818">
                  <c:v>566299.432200433</c:v>
                </c:pt>
                <c:pt idx="1819">
                  <c:v>566299.279962657</c:v>
                </c:pt>
                <c:pt idx="1820">
                  <c:v>566299.126624213</c:v>
                </c:pt>
                <c:pt idx="1821">
                  <c:v>566299.212638797</c:v>
                </c:pt>
                <c:pt idx="1822">
                  <c:v>566298.816464014</c:v>
                </c:pt>
                <c:pt idx="1823">
                  <c:v>566299.024497818</c:v>
                </c:pt>
                <c:pt idx="1824">
                  <c:v>566299.64535942</c:v>
                </c:pt>
                <c:pt idx="1825">
                  <c:v>566299.757322472</c:v>
                </c:pt>
                <c:pt idx="1826">
                  <c:v>566299.853894043</c:v>
                </c:pt>
                <c:pt idx="1827">
                  <c:v>566300.311319363</c:v>
                </c:pt>
                <c:pt idx="1828">
                  <c:v>566299.17185566</c:v>
                </c:pt>
                <c:pt idx="1829">
                  <c:v>566299.928935086</c:v>
                </c:pt>
                <c:pt idx="1830">
                  <c:v>566299.578645883</c:v>
                </c:pt>
                <c:pt idx="1831">
                  <c:v>566299.714951769</c:v>
                </c:pt>
                <c:pt idx="1832">
                  <c:v>566299.726135159</c:v>
                </c:pt>
                <c:pt idx="1833">
                  <c:v>566299.749970425</c:v>
                </c:pt>
                <c:pt idx="1834">
                  <c:v>566299.821320426</c:v>
                </c:pt>
                <c:pt idx="1835">
                  <c:v>566299.765926049</c:v>
                </c:pt>
                <c:pt idx="1836">
                  <c:v>566299.959834945</c:v>
                </c:pt>
                <c:pt idx="1837">
                  <c:v>566299.79379431</c:v>
                </c:pt>
                <c:pt idx="1838">
                  <c:v>566300.107296117</c:v>
                </c:pt>
                <c:pt idx="1839">
                  <c:v>566299.798054801</c:v>
                </c:pt>
                <c:pt idx="1840">
                  <c:v>566299.588514668</c:v>
                </c:pt>
                <c:pt idx="1841">
                  <c:v>566299.789010049</c:v>
                </c:pt>
                <c:pt idx="1842">
                  <c:v>566299.956284949</c:v>
                </c:pt>
                <c:pt idx="1843">
                  <c:v>566299.737282965</c:v>
                </c:pt>
                <c:pt idx="1844">
                  <c:v>566299.704011104</c:v>
                </c:pt>
                <c:pt idx="1845">
                  <c:v>566299.61568714</c:v>
                </c:pt>
                <c:pt idx="1846">
                  <c:v>566300.143669454</c:v>
                </c:pt>
                <c:pt idx="1847">
                  <c:v>566300.125718615</c:v>
                </c:pt>
                <c:pt idx="1848">
                  <c:v>566299.937606075</c:v>
                </c:pt>
                <c:pt idx="1849">
                  <c:v>566299.832976154</c:v>
                </c:pt>
                <c:pt idx="1850">
                  <c:v>566299.304296523</c:v>
                </c:pt>
                <c:pt idx="1851">
                  <c:v>566299.617730416</c:v>
                </c:pt>
                <c:pt idx="1852">
                  <c:v>566300.039131103</c:v>
                </c:pt>
                <c:pt idx="1853">
                  <c:v>566299.863552618</c:v>
                </c:pt>
                <c:pt idx="1854">
                  <c:v>566299.946152515</c:v>
                </c:pt>
                <c:pt idx="1855">
                  <c:v>566299.899784456</c:v>
                </c:pt>
                <c:pt idx="1856">
                  <c:v>566299.709118772</c:v>
                </c:pt>
                <c:pt idx="1857">
                  <c:v>566299.69525877</c:v>
                </c:pt>
                <c:pt idx="1858">
                  <c:v>566299.815037626</c:v>
                </c:pt>
                <c:pt idx="1859">
                  <c:v>566299.377230066</c:v>
                </c:pt>
                <c:pt idx="1860">
                  <c:v>566299.374559938</c:v>
                </c:pt>
                <c:pt idx="1861">
                  <c:v>566299.210193193</c:v>
                </c:pt>
                <c:pt idx="1862">
                  <c:v>566298.993955429</c:v>
                </c:pt>
                <c:pt idx="1863">
                  <c:v>566299.205956336</c:v>
                </c:pt>
                <c:pt idx="1864">
                  <c:v>566299.251827154</c:v>
                </c:pt>
                <c:pt idx="1865">
                  <c:v>566299.372429373</c:v>
                </c:pt>
                <c:pt idx="1866">
                  <c:v>566299.420002564</c:v>
                </c:pt>
                <c:pt idx="1867">
                  <c:v>566299.344851857</c:v>
                </c:pt>
                <c:pt idx="1868">
                  <c:v>566299.382379372</c:v>
                </c:pt>
                <c:pt idx="1869">
                  <c:v>566299.642379093</c:v>
                </c:pt>
                <c:pt idx="1870">
                  <c:v>566299.557738278</c:v>
                </c:pt>
                <c:pt idx="1871">
                  <c:v>566299.530679975</c:v>
                </c:pt>
                <c:pt idx="1872">
                  <c:v>566299.572733275</c:v>
                </c:pt>
                <c:pt idx="1873">
                  <c:v>566299.588558892</c:v>
                </c:pt>
                <c:pt idx="1874">
                  <c:v>566299.628247256</c:v>
                </c:pt>
                <c:pt idx="1875">
                  <c:v>566299.71486083</c:v>
                </c:pt>
                <c:pt idx="1876">
                  <c:v>566299.626598806</c:v>
                </c:pt>
                <c:pt idx="1877">
                  <c:v>566299.633858435</c:v>
                </c:pt>
                <c:pt idx="1878">
                  <c:v>566299.642489724</c:v>
                </c:pt>
                <c:pt idx="1879">
                  <c:v>566299.710010659</c:v>
                </c:pt>
                <c:pt idx="1880">
                  <c:v>566299.488050192</c:v>
                </c:pt>
                <c:pt idx="1881">
                  <c:v>566299.871155386</c:v>
                </c:pt>
                <c:pt idx="1882">
                  <c:v>566299.716292607</c:v>
                </c:pt>
                <c:pt idx="1883">
                  <c:v>566299.604273655</c:v>
                </c:pt>
                <c:pt idx="1884">
                  <c:v>566299.532235994</c:v>
                </c:pt>
                <c:pt idx="1885">
                  <c:v>566299.591453616</c:v>
                </c:pt>
                <c:pt idx="1886">
                  <c:v>566299.636659464</c:v>
                </c:pt>
                <c:pt idx="1887">
                  <c:v>566299.441764271</c:v>
                </c:pt>
                <c:pt idx="1888">
                  <c:v>566299.615163265</c:v>
                </c:pt>
                <c:pt idx="1889">
                  <c:v>566299.712233091</c:v>
                </c:pt>
                <c:pt idx="1890">
                  <c:v>566299.627613144</c:v>
                </c:pt>
                <c:pt idx="1891">
                  <c:v>566300.068715463</c:v>
                </c:pt>
                <c:pt idx="1892">
                  <c:v>566299.489433981</c:v>
                </c:pt>
                <c:pt idx="1893">
                  <c:v>566299.253385253</c:v>
                </c:pt>
                <c:pt idx="1894">
                  <c:v>566299.630022823</c:v>
                </c:pt>
                <c:pt idx="1895">
                  <c:v>566299.512244687</c:v>
                </c:pt>
                <c:pt idx="1896">
                  <c:v>566299.470848599</c:v>
                </c:pt>
                <c:pt idx="1897">
                  <c:v>566299.370573112</c:v>
                </c:pt>
                <c:pt idx="1898">
                  <c:v>566299.578927743</c:v>
                </c:pt>
                <c:pt idx="1899">
                  <c:v>566299.362127438</c:v>
                </c:pt>
                <c:pt idx="1900">
                  <c:v>566299.380543236</c:v>
                </c:pt>
                <c:pt idx="1901">
                  <c:v>566299.354840312</c:v>
                </c:pt>
                <c:pt idx="1902">
                  <c:v>566299.530124865</c:v>
                </c:pt>
                <c:pt idx="1903">
                  <c:v>566299.410211479</c:v>
                </c:pt>
                <c:pt idx="1904">
                  <c:v>566299.450309999</c:v>
                </c:pt>
                <c:pt idx="1905">
                  <c:v>566299.391204388</c:v>
                </c:pt>
                <c:pt idx="1906">
                  <c:v>566299.494877065</c:v>
                </c:pt>
                <c:pt idx="1907">
                  <c:v>566299.474468812</c:v>
                </c:pt>
                <c:pt idx="1908">
                  <c:v>566299.470309417</c:v>
                </c:pt>
                <c:pt idx="1909">
                  <c:v>566299.505974763</c:v>
                </c:pt>
                <c:pt idx="1910">
                  <c:v>566299.595985437</c:v>
                </c:pt>
                <c:pt idx="1911">
                  <c:v>566299.516929027</c:v>
                </c:pt>
                <c:pt idx="1912">
                  <c:v>566299.521378928</c:v>
                </c:pt>
                <c:pt idx="1913">
                  <c:v>566299.46367728</c:v>
                </c:pt>
                <c:pt idx="1914">
                  <c:v>566299.606521317</c:v>
                </c:pt>
                <c:pt idx="1915">
                  <c:v>566299.496095219</c:v>
                </c:pt>
                <c:pt idx="1916">
                  <c:v>566299.526917486</c:v>
                </c:pt>
                <c:pt idx="1917">
                  <c:v>566299.554884076</c:v>
                </c:pt>
                <c:pt idx="1918">
                  <c:v>566299.509677092</c:v>
                </c:pt>
                <c:pt idx="1919">
                  <c:v>566299.618764977</c:v>
                </c:pt>
                <c:pt idx="1920">
                  <c:v>566299.61942043</c:v>
                </c:pt>
                <c:pt idx="1921">
                  <c:v>566299.672983852</c:v>
                </c:pt>
                <c:pt idx="1922">
                  <c:v>566299.70592647</c:v>
                </c:pt>
                <c:pt idx="1923">
                  <c:v>566299.585076857</c:v>
                </c:pt>
                <c:pt idx="1924">
                  <c:v>566299.56712324</c:v>
                </c:pt>
                <c:pt idx="1925">
                  <c:v>566299.647677482</c:v>
                </c:pt>
                <c:pt idx="1926">
                  <c:v>566299.633115711</c:v>
                </c:pt>
                <c:pt idx="1927">
                  <c:v>566299.647476644</c:v>
                </c:pt>
                <c:pt idx="1928">
                  <c:v>566299.59305266</c:v>
                </c:pt>
                <c:pt idx="1929">
                  <c:v>566299.576632009</c:v>
                </c:pt>
                <c:pt idx="1930">
                  <c:v>566299.604368169</c:v>
                </c:pt>
                <c:pt idx="1931">
                  <c:v>566299.642327757</c:v>
                </c:pt>
                <c:pt idx="1932">
                  <c:v>566299.685990083</c:v>
                </c:pt>
                <c:pt idx="1933">
                  <c:v>566299.611693354</c:v>
                </c:pt>
                <c:pt idx="1934">
                  <c:v>566299.593598901</c:v>
                </c:pt>
                <c:pt idx="1935">
                  <c:v>566299.612484061</c:v>
                </c:pt>
                <c:pt idx="1936">
                  <c:v>566299.601518874</c:v>
                </c:pt>
                <c:pt idx="1937">
                  <c:v>566299.613931402</c:v>
                </c:pt>
                <c:pt idx="1938">
                  <c:v>566299.6089799</c:v>
                </c:pt>
                <c:pt idx="1939">
                  <c:v>566299.607605901</c:v>
                </c:pt>
                <c:pt idx="1940">
                  <c:v>566299.586307415</c:v>
                </c:pt>
                <c:pt idx="1941">
                  <c:v>566299.669073368</c:v>
                </c:pt>
                <c:pt idx="1942">
                  <c:v>566299.674845498</c:v>
                </c:pt>
                <c:pt idx="1943">
                  <c:v>566299.586391643</c:v>
                </c:pt>
                <c:pt idx="1944">
                  <c:v>566299.637159712</c:v>
                </c:pt>
                <c:pt idx="1945">
                  <c:v>566299.688430735</c:v>
                </c:pt>
                <c:pt idx="1946">
                  <c:v>566299.591537298</c:v>
                </c:pt>
                <c:pt idx="1947">
                  <c:v>566299.590081676</c:v>
                </c:pt>
                <c:pt idx="1948">
                  <c:v>566299.568171953</c:v>
                </c:pt>
                <c:pt idx="1949">
                  <c:v>566299.64239903</c:v>
                </c:pt>
                <c:pt idx="1950">
                  <c:v>566299.575474744</c:v>
                </c:pt>
                <c:pt idx="1951">
                  <c:v>566299.595116705</c:v>
                </c:pt>
                <c:pt idx="1952">
                  <c:v>566299.658256699</c:v>
                </c:pt>
                <c:pt idx="1953">
                  <c:v>566299.556674867</c:v>
                </c:pt>
                <c:pt idx="1954">
                  <c:v>566299.630850873</c:v>
                </c:pt>
                <c:pt idx="1955">
                  <c:v>566299.489581574</c:v>
                </c:pt>
                <c:pt idx="1956">
                  <c:v>566299.63746201</c:v>
                </c:pt>
                <c:pt idx="1957">
                  <c:v>566299.699254856</c:v>
                </c:pt>
                <c:pt idx="1958">
                  <c:v>566299.695137084</c:v>
                </c:pt>
                <c:pt idx="1959">
                  <c:v>566299.787535384</c:v>
                </c:pt>
                <c:pt idx="1960">
                  <c:v>566299.737442126</c:v>
                </c:pt>
                <c:pt idx="1961">
                  <c:v>566299.802116083</c:v>
                </c:pt>
                <c:pt idx="1962">
                  <c:v>566299.684805035</c:v>
                </c:pt>
                <c:pt idx="1963">
                  <c:v>566299.802628501</c:v>
                </c:pt>
                <c:pt idx="1964">
                  <c:v>566299.686191491</c:v>
                </c:pt>
                <c:pt idx="1965">
                  <c:v>566299.706113051</c:v>
                </c:pt>
                <c:pt idx="1966">
                  <c:v>566299.701460867</c:v>
                </c:pt>
                <c:pt idx="1967">
                  <c:v>566299.716816157</c:v>
                </c:pt>
                <c:pt idx="1968">
                  <c:v>566299.733393871</c:v>
                </c:pt>
                <c:pt idx="1969">
                  <c:v>566299.682106712</c:v>
                </c:pt>
                <c:pt idx="1970">
                  <c:v>566299.733401599</c:v>
                </c:pt>
                <c:pt idx="1971">
                  <c:v>566299.694775333</c:v>
                </c:pt>
                <c:pt idx="1972">
                  <c:v>566299.681575875</c:v>
                </c:pt>
                <c:pt idx="1973">
                  <c:v>566299.766372159</c:v>
                </c:pt>
                <c:pt idx="1974">
                  <c:v>566299.685569305</c:v>
                </c:pt>
                <c:pt idx="1975">
                  <c:v>566299.741584667</c:v>
                </c:pt>
                <c:pt idx="1976">
                  <c:v>566299.71472837</c:v>
                </c:pt>
                <c:pt idx="1977">
                  <c:v>566299.551835997</c:v>
                </c:pt>
                <c:pt idx="1978">
                  <c:v>566299.680687884</c:v>
                </c:pt>
                <c:pt idx="1979">
                  <c:v>566299.585827551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InfoC!$C$51:$U$51</c:f>
              <c:numCache>
                <c:formatCode>General</c:formatCode>
                <c:ptCount val="19"/>
                <c:pt idx="0">
                  <c:v>0</c:v>
                </c:pt>
                <c:pt idx="1">
                  <c:v>29.0457505986461</c:v>
                </c:pt>
                <c:pt idx="2">
                  <c:v>26.7262531850471</c:v>
                </c:pt>
                <c:pt idx="3">
                  <c:v>27.565822472002</c:v>
                </c:pt>
                <c:pt idx="4">
                  <c:v>27.8836033665853</c:v>
                </c:pt>
                <c:pt idx="5">
                  <c:v>27.8826193592913</c:v>
                </c:pt>
                <c:pt idx="6">
                  <c:v>27.6786219461942</c:v>
                </c:pt>
                <c:pt idx="7">
                  <c:v>27.3435318774149</c:v>
                </c:pt>
                <c:pt idx="8">
                  <c:v>26.924868237697</c:v>
                </c:pt>
                <c:pt idx="9">
                  <c:v>26.4554694604222</c:v>
                </c:pt>
                <c:pt idx="10">
                  <c:v>25.9588779251888</c:v>
                </c:pt>
                <c:pt idx="11">
                  <c:v>25.4525837083793</c:v>
                </c:pt>
                <c:pt idx="12">
                  <c:v>24.9499972585047</c:v>
                </c:pt>
                <c:pt idx="13">
                  <c:v>23.6389371600304</c:v>
                </c:pt>
                <c:pt idx="14">
                  <c:v>22.1781967200667</c:v>
                </c:pt>
                <c:pt idx="15">
                  <c:v>20.5959942771854</c:v>
                </c:pt>
                <c:pt idx="16">
                  <c:v>8.67972973225916</c:v>
                </c:pt>
                <c:pt idx="17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InfoC!$C$52:$U$52</c:f>
              <c:numCache>
                <c:formatCode>General</c:formatCode>
                <c:ptCount val="19"/>
                <c:pt idx="0">
                  <c:v>0</c:v>
                </c:pt>
                <c:pt idx="1">
                  <c:v>29.420382064447</c:v>
                </c:pt>
                <c:pt idx="2">
                  <c:v>3.44466084249512</c:v>
                </c:pt>
                <c:pt idx="3">
                  <c:v>2.94637855152112</c:v>
                </c:pt>
                <c:pt idx="4">
                  <c:v>2.46893611402231</c:v>
                </c:pt>
                <c:pt idx="5">
                  <c:v>2.16527528160219</c:v>
                </c:pt>
                <c:pt idx="6">
                  <c:v>1.96097903783576</c:v>
                </c:pt>
                <c:pt idx="7">
                  <c:v>1.81932650647967</c:v>
                </c:pt>
                <c:pt idx="8">
                  <c:v>1.72017750596416</c:v>
                </c:pt>
                <c:pt idx="9">
                  <c:v>1.65156487829669</c:v>
                </c:pt>
                <c:pt idx="10">
                  <c:v>1.60600677264171</c:v>
                </c:pt>
                <c:pt idx="11">
                  <c:v>1.57872428346156</c:v>
                </c:pt>
                <c:pt idx="12">
                  <c:v>1.56658561034039</c:v>
                </c:pt>
                <c:pt idx="13">
                  <c:v>2.26887914764478</c:v>
                </c:pt>
                <c:pt idx="14">
                  <c:v>2.19018648961024</c:v>
                </c:pt>
                <c:pt idx="15">
                  <c:v>2.14707012272803</c:v>
                </c:pt>
                <c:pt idx="16">
                  <c:v>1.74560666019841</c:v>
                </c:pt>
                <c:pt idx="17">
                  <c:v>0.0799833625483105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InfoC!$C$53:$U$53</c:f>
              <c:numCache>
                <c:formatCode>General</c:formatCode>
                <c:ptCount val="19"/>
                <c:pt idx="0">
                  <c:v>0</c:v>
                </c:pt>
                <c:pt idx="1">
                  <c:v>0.374631465800806</c:v>
                </c:pt>
                <c:pt idx="2">
                  <c:v>5.76415825609421</c:v>
                </c:pt>
                <c:pt idx="3">
                  <c:v>2.10680926456615</c:v>
                </c:pt>
                <c:pt idx="4">
                  <c:v>2.15115521943901</c:v>
                </c:pt>
                <c:pt idx="5">
                  <c:v>2.16625928889626</c:v>
                </c:pt>
                <c:pt idx="6">
                  <c:v>2.1649764509328</c:v>
                </c:pt>
                <c:pt idx="7">
                  <c:v>2.15441657525897</c:v>
                </c:pt>
                <c:pt idx="8">
                  <c:v>2.13884114568206</c:v>
                </c:pt>
                <c:pt idx="9">
                  <c:v>2.12096365557147</c:v>
                </c:pt>
                <c:pt idx="10">
                  <c:v>2.10259830787516</c:v>
                </c:pt>
                <c:pt idx="11">
                  <c:v>2.08501850027102</c:v>
                </c:pt>
                <c:pt idx="12">
                  <c:v>2.069172060215</c:v>
                </c:pt>
                <c:pt idx="13">
                  <c:v>3.5799392461191</c:v>
                </c:pt>
                <c:pt idx="14">
                  <c:v>3.65092692957396</c:v>
                </c:pt>
                <c:pt idx="15">
                  <c:v>3.72927256560932</c:v>
                </c:pt>
                <c:pt idx="16">
                  <c:v>13.6618712051246</c:v>
                </c:pt>
                <c:pt idx="17">
                  <c:v>8.75971309480747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23.0831283484694</c:v>
                </c:pt>
                <c:pt idx="2">
                  <c:v>17.4977567389017</c:v>
                </c:pt>
                <c:pt idx="3">
                  <c:v>17.2693140634158</c:v>
                </c:pt>
                <c:pt idx="4">
                  <c:v>16.6781196291075</c:v>
                </c:pt>
                <c:pt idx="5">
                  <c:v>15.8392289046681</c:v>
                </c:pt>
                <c:pt idx="6">
                  <c:v>14.8235117778991</c:v>
                </c:pt>
                <c:pt idx="7">
                  <c:v>13.6770874133835</c:v>
                </c:pt>
                <c:pt idx="8">
                  <c:v>12.4310391965649</c:v>
                </c:pt>
                <c:pt idx="9">
                  <c:v>11.106782123441</c:v>
                </c:pt>
                <c:pt idx="10">
                  <c:v>9.71927805583977</c:v>
                </c:pt>
                <c:pt idx="11">
                  <c:v>8.27896766530322</c:v>
                </c:pt>
                <c:pt idx="12">
                  <c:v>5.75790226514779</c:v>
                </c:pt>
                <c:pt idx="13">
                  <c:v>2.99250488180242</c:v>
                </c:pt>
                <c:pt idx="14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23.2142538129442</c:v>
                </c:pt>
                <c:pt idx="2">
                  <c:v>1.8389286052881</c:v>
                </c:pt>
                <c:pt idx="3">
                  <c:v>1.34831714022112</c:v>
                </c:pt>
                <c:pt idx="4">
                  <c:v>1.02770726046696</c:v>
                </c:pt>
                <c:pt idx="5">
                  <c:v>0.802785359652993</c:v>
                </c:pt>
                <c:pt idx="6">
                  <c:v>0.636855809290438</c:v>
                </c:pt>
                <c:pt idx="7">
                  <c:v>0.509733628578298</c:v>
                </c:pt>
                <c:pt idx="8">
                  <c:v>0.40934064378818</c:v>
                </c:pt>
                <c:pt idx="9">
                  <c:v>0.328018021599884</c:v>
                </c:pt>
                <c:pt idx="10">
                  <c:v>0.260740870490633</c:v>
                </c:pt>
                <c:pt idx="11">
                  <c:v>0.20405603799889</c:v>
                </c:pt>
                <c:pt idx="12">
                  <c:v>0.344939984732222</c:v>
                </c:pt>
                <c:pt idx="13">
                  <c:v>0.186178628081806</c:v>
                </c:pt>
                <c:pt idx="14">
                  <c:v>0.0485905913709756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0.13112546447484</c:v>
                </c:pt>
                <c:pt idx="2">
                  <c:v>7.42430021485576</c:v>
                </c:pt>
                <c:pt idx="3">
                  <c:v>1.576759815707</c:v>
                </c:pt>
                <c:pt idx="4">
                  <c:v>1.61890169477524</c:v>
                </c:pt>
                <c:pt idx="5">
                  <c:v>1.64167608409246</c:v>
                </c:pt>
                <c:pt idx="6">
                  <c:v>1.65257293605942</c:v>
                </c:pt>
                <c:pt idx="7">
                  <c:v>1.65615799309387</c:v>
                </c:pt>
                <c:pt idx="8">
                  <c:v>1.65538886060682</c:v>
                </c:pt>
                <c:pt idx="9">
                  <c:v>1.65227509472379</c:v>
                </c:pt>
                <c:pt idx="10">
                  <c:v>1.64824493809183</c:v>
                </c:pt>
                <c:pt idx="11">
                  <c:v>1.64436642853544</c:v>
                </c:pt>
                <c:pt idx="12">
                  <c:v>2.86600538488765</c:v>
                </c:pt>
                <c:pt idx="13">
                  <c:v>2.95157601142718</c:v>
                </c:pt>
                <c:pt idx="14">
                  <c:v>3.0410954731734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35.270637405646</c:v>
                </c:pt>
                <c:pt idx="2">
                  <c:v>26.0332712169554</c:v>
                </c:pt>
                <c:pt idx="3">
                  <c:v>25.0515450200995</c:v>
                </c:pt>
                <c:pt idx="4">
                  <c:v>23.7425254547593</c:v>
                </c:pt>
                <c:pt idx="5">
                  <c:v>22.2173591429691</c:v>
                </c:pt>
                <c:pt idx="6">
                  <c:v>20.5435055804676</c:v>
                </c:pt>
                <c:pt idx="7">
                  <c:v>18.7640725558458</c:v>
                </c:pt>
                <c:pt idx="8">
                  <c:v>16.9074522161769</c:v>
                </c:pt>
                <c:pt idx="9">
                  <c:v>14.9926245125199</c:v>
                </c:pt>
                <c:pt idx="10">
                  <c:v>13.0323193312225</c:v>
                </c:pt>
                <c:pt idx="11">
                  <c:v>11.0349030167001</c:v>
                </c:pt>
                <c:pt idx="12">
                  <c:v>7.57755816597891</c:v>
                </c:pt>
                <c:pt idx="13">
                  <c:v>3.89500594665799</c:v>
                </c:pt>
                <c:pt idx="14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35.7041889676862</c:v>
                </c:pt>
                <c:pt idx="2">
                  <c:v>1.8389286052881</c:v>
                </c:pt>
                <c:pt idx="3">
                  <c:v>1.34831714022112</c:v>
                </c:pt>
                <c:pt idx="4">
                  <c:v>1.02770726046696</c:v>
                </c:pt>
                <c:pt idx="5">
                  <c:v>0.802785359652993</c:v>
                </c:pt>
                <c:pt idx="6">
                  <c:v>0.636855809290438</c:v>
                </c:pt>
                <c:pt idx="7">
                  <c:v>0.509733628578298</c:v>
                </c:pt>
                <c:pt idx="8">
                  <c:v>0.40934064378818</c:v>
                </c:pt>
                <c:pt idx="9">
                  <c:v>0.328018021599884</c:v>
                </c:pt>
                <c:pt idx="10">
                  <c:v>0.260740870490633</c:v>
                </c:pt>
                <c:pt idx="11">
                  <c:v>0.20405603799889</c:v>
                </c:pt>
                <c:pt idx="12">
                  <c:v>0.344939984732222</c:v>
                </c:pt>
                <c:pt idx="13">
                  <c:v>0.186178628081806</c:v>
                </c:pt>
                <c:pt idx="14">
                  <c:v>0.0485905913709756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0.433551562040238</c:v>
                </c:pt>
                <c:pt idx="2">
                  <c:v>11.0762947939788</c:v>
                </c:pt>
                <c:pt idx="3">
                  <c:v>2.33004333707698</c:v>
                </c:pt>
                <c:pt idx="4">
                  <c:v>2.33672682580719</c:v>
                </c:pt>
                <c:pt idx="5">
                  <c:v>2.3279516714431</c:v>
                </c:pt>
                <c:pt idx="6">
                  <c:v>2.310709371792</c:v>
                </c:pt>
                <c:pt idx="7">
                  <c:v>2.28916665320013</c:v>
                </c:pt>
                <c:pt idx="8">
                  <c:v>2.26596098345707</c:v>
                </c:pt>
                <c:pt idx="9">
                  <c:v>2.24284572525686</c:v>
                </c:pt>
                <c:pt idx="10">
                  <c:v>2.22104605178799</c:v>
                </c:pt>
                <c:pt idx="11">
                  <c:v>2.20147235252135</c:v>
                </c:pt>
                <c:pt idx="12">
                  <c:v>3.80228483545339</c:v>
                </c:pt>
                <c:pt idx="13">
                  <c:v>3.86873084740272</c:v>
                </c:pt>
                <c:pt idx="14">
                  <c:v>3.94359653802897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22.7473849807876</c:v>
                </c:pt>
                <c:pt idx="2">
                  <c:v>15.5842326424228</c:v>
                </c:pt>
                <c:pt idx="3">
                  <c:v>15.1484684181091</c:v>
                </c:pt>
                <c:pt idx="4">
                  <c:v>14.458176501436</c:v>
                </c:pt>
                <c:pt idx="5">
                  <c:v>13.5849652301864</c:v>
                </c:pt>
                <c:pt idx="6">
                  <c:v>12.5756058202333</c:v>
                </c:pt>
                <c:pt idx="7">
                  <c:v>11.4617643891189</c:v>
                </c:pt>
                <c:pt idx="8">
                  <c:v>10.2653831915421</c:v>
                </c:pt>
                <c:pt idx="9">
                  <c:v>9.00190737753373</c:v>
                </c:pt>
                <c:pt idx="10">
                  <c:v>7.68222677134295</c:v>
                </c:pt>
                <c:pt idx="11">
                  <c:v>5.36389335328719</c:v>
                </c:pt>
                <c:pt idx="12">
                  <c:v>2.79708691164973</c:v>
                </c:pt>
                <c:pt idx="13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22.8714858846408</c:v>
                </c:pt>
                <c:pt idx="2">
                  <c:v>1.34831714022112</c:v>
                </c:pt>
                <c:pt idx="3">
                  <c:v>1.02770726046696</c:v>
                </c:pt>
                <c:pt idx="4">
                  <c:v>0.802785359652993</c:v>
                </c:pt>
                <c:pt idx="5">
                  <c:v>0.636855809290438</c:v>
                </c:pt>
                <c:pt idx="6">
                  <c:v>0.509733628578298</c:v>
                </c:pt>
                <c:pt idx="7">
                  <c:v>0.40934064378818</c:v>
                </c:pt>
                <c:pt idx="8">
                  <c:v>0.328018021599884</c:v>
                </c:pt>
                <c:pt idx="9">
                  <c:v>0.260740870490633</c:v>
                </c:pt>
                <c:pt idx="10">
                  <c:v>0.20405603799889</c:v>
                </c:pt>
                <c:pt idx="11">
                  <c:v>0.344939984732222</c:v>
                </c:pt>
                <c:pt idx="12">
                  <c:v>0.186178628081806</c:v>
                </c:pt>
                <c:pt idx="13">
                  <c:v>0.0485905913709756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0.124100903853134</c:v>
                </c:pt>
                <c:pt idx="2">
                  <c:v>8.51146947858593</c:v>
                </c:pt>
                <c:pt idx="3">
                  <c:v>1.46347148478064</c:v>
                </c:pt>
                <c:pt idx="4">
                  <c:v>1.49307727632611</c:v>
                </c:pt>
                <c:pt idx="5">
                  <c:v>1.51006708054006</c:v>
                </c:pt>
                <c:pt idx="6">
                  <c:v>1.51909303853137</c:v>
                </c:pt>
                <c:pt idx="7">
                  <c:v>1.52318207490258</c:v>
                </c:pt>
                <c:pt idx="8">
                  <c:v>1.52439921917672</c:v>
                </c:pt>
                <c:pt idx="9">
                  <c:v>1.52421668449901</c:v>
                </c:pt>
                <c:pt idx="10">
                  <c:v>1.52373664418966</c:v>
                </c:pt>
                <c:pt idx="11">
                  <c:v>2.66327340278798</c:v>
                </c:pt>
                <c:pt idx="12">
                  <c:v>2.75298506971927</c:v>
                </c:pt>
                <c:pt idx="13">
                  <c:v>2.84567750302071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34.9002871386545</c:v>
                </c:pt>
                <c:pt idx="2">
                  <c:v>23.4222616651371</c:v>
                </c:pt>
                <c:pt idx="3">
                  <c:v>22.2635255524821</c:v>
                </c:pt>
                <c:pt idx="4">
                  <c:v>20.8820374992288</c:v>
                </c:pt>
                <c:pt idx="5">
                  <c:v>19.345970998818</c:v>
                </c:pt>
                <c:pt idx="6">
                  <c:v>17.6990642997702</c:v>
                </c:pt>
                <c:pt idx="7">
                  <c:v>15.9702729852615</c:v>
                </c:pt>
                <c:pt idx="8">
                  <c:v>14.1790868059454</c:v>
                </c:pt>
                <c:pt idx="9">
                  <c:v>12.3387029332604</c:v>
                </c:pt>
                <c:pt idx="10">
                  <c:v>10.4579219915447</c:v>
                </c:pt>
                <c:pt idx="11">
                  <c:v>7.19659606301833</c:v>
                </c:pt>
                <c:pt idx="12">
                  <c:v>3.70605884768478</c:v>
                </c:pt>
                <c:pt idx="1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35.3122077959584</c:v>
                </c:pt>
                <c:pt idx="2">
                  <c:v>1.34831714022112</c:v>
                </c:pt>
                <c:pt idx="3">
                  <c:v>1.02770726046696</c:v>
                </c:pt>
                <c:pt idx="4">
                  <c:v>0.802785359652993</c:v>
                </c:pt>
                <c:pt idx="5">
                  <c:v>0.636855809290438</c:v>
                </c:pt>
                <c:pt idx="6">
                  <c:v>0.509733628578298</c:v>
                </c:pt>
                <c:pt idx="7">
                  <c:v>0.40934064378818</c:v>
                </c:pt>
                <c:pt idx="8">
                  <c:v>0.328018021599884</c:v>
                </c:pt>
                <c:pt idx="9">
                  <c:v>0.260740870490633</c:v>
                </c:pt>
                <c:pt idx="10">
                  <c:v>0.20405603799889</c:v>
                </c:pt>
                <c:pt idx="11">
                  <c:v>0.344939984732222</c:v>
                </c:pt>
                <c:pt idx="12">
                  <c:v>0.186178628081806</c:v>
                </c:pt>
                <c:pt idx="13">
                  <c:v>0.0485905913709756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0.411920657303949</c:v>
                </c:pt>
                <c:pt idx="2">
                  <c:v>12.8263426137384</c:v>
                </c:pt>
                <c:pt idx="3">
                  <c:v>2.186443373122</c:v>
                </c:pt>
                <c:pt idx="4">
                  <c:v>2.18427341290631</c:v>
                </c:pt>
                <c:pt idx="5">
                  <c:v>2.17292230970123</c:v>
                </c:pt>
                <c:pt idx="6">
                  <c:v>2.15664032762605</c:v>
                </c:pt>
                <c:pt idx="7">
                  <c:v>2.13813195829693</c:v>
                </c:pt>
                <c:pt idx="8">
                  <c:v>2.11920420091598</c:v>
                </c:pt>
                <c:pt idx="9">
                  <c:v>2.10112474317564</c:v>
                </c:pt>
                <c:pt idx="10">
                  <c:v>2.08483697971458</c:v>
                </c:pt>
                <c:pt idx="11">
                  <c:v>3.6062659132586</c:v>
                </c:pt>
                <c:pt idx="12">
                  <c:v>3.67671584341536</c:v>
                </c:pt>
                <c:pt idx="13">
                  <c:v>3.75464943905575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22.2056984534846</c:v>
                </c:pt>
                <c:pt idx="2">
                  <c:v>13.8319227229674</c:v>
                </c:pt>
                <c:pt idx="3">
                  <c:v>13.2695273615752</c:v>
                </c:pt>
                <c:pt idx="4">
                  <c:v>12.5189685415952</c:v>
                </c:pt>
                <c:pt idx="5">
                  <c:v>11.6275786887455</c:v>
                </c:pt>
                <c:pt idx="6">
                  <c:v>10.6275254685225</c:v>
                </c:pt>
                <c:pt idx="7">
                  <c:v>9.54120493853676</c:v>
                </c:pt>
                <c:pt idx="8">
                  <c:v>8.38447820704439</c:v>
                </c:pt>
                <c:pt idx="9">
                  <c:v>7.16862167665889</c:v>
                </c:pt>
                <c:pt idx="10">
                  <c:v>5.02477634868652</c:v>
                </c:pt>
                <c:pt idx="11">
                  <c:v>2.62889387162334</c:v>
                </c:pt>
                <c:pt idx="12">
                  <c:v>-1.19904086659517e-14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22.3228410141888</c:v>
                </c:pt>
                <c:pt idx="2">
                  <c:v>1.02770726046696</c:v>
                </c:pt>
                <c:pt idx="3">
                  <c:v>0.802785359652993</c:v>
                </c:pt>
                <c:pt idx="4">
                  <c:v>0.636855809290438</c:v>
                </c:pt>
                <c:pt idx="5">
                  <c:v>0.509733628578298</c:v>
                </c:pt>
                <c:pt idx="6">
                  <c:v>0.40934064378818</c:v>
                </c:pt>
                <c:pt idx="7">
                  <c:v>0.328018021599884</c:v>
                </c:pt>
                <c:pt idx="8">
                  <c:v>0.260740870490633</c:v>
                </c:pt>
                <c:pt idx="9">
                  <c:v>0.20405603799889</c:v>
                </c:pt>
                <c:pt idx="10">
                  <c:v>0.344939984732222</c:v>
                </c:pt>
                <c:pt idx="11">
                  <c:v>0.186178628081806</c:v>
                </c:pt>
                <c:pt idx="12">
                  <c:v>0.0485905913709756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0.11714256070421</c:v>
                </c:pt>
                <c:pt idx="2">
                  <c:v>9.40148299098419</c:v>
                </c:pt>
                <c:pt idx="3">
                  <c:v>1.36518072104518</c:v>
                </c:pt>
                <c:pt idx="4">
                  <c:v>1.38741462927042</c:v>
                </c:pt>
                <c:pt idx="5">
                  <c:v>1.40112348142803</c:v>
                </c:pt>
                <c:pt idx="6">
                  <c:v>1.40939386401113</c:v>
                </c:pt>
                <c:pt idx="7">
                  <c:v>1.41433855158565</c:v>
                </c:pt>
                <c:pt idx="8">
                  <c:v>1.417467601983</c:v>
                </c:pt>
                <c:pt idx="9">
                  <c:v>1.4199125683844</c:v>
                </c:pt>
                <c:pt idx="10">
                  <c:v>2.48878531270459</c:v>
                </c:pt>
                <c:pt idx="11">
                  <c:v>2.58206110514499</c:v>
                </c:pt>
                <c:pt idx="12">
                  <c:v>2.67748446299433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34.295537763128</c:v>
                </c:pt>
                <c:pt idx="2">
                  <c:v>21.0055144044691</c:v>
                </c:pt>
                <c:pt idx="3">
                  <c:v>19.7462365357385</c:v>
                </c:pt>
                <c:pt idx="4">
                  <c:v>18.3273692723901</c:v>
                </c:pt>
                <c:pt idx="5">
                  <c:v>16.793187121005</c:v>
                </c:pt>
                <c:pt idx="6">
                  <c:v>15.1731249135392</c:v>
                </c:pt>
                <c:pt idx="7">
                  <c:v>13.4871060271611</c:v>
                </c:pt>
                <c:pt idx="8">
                  <c:v>11.7487250977396</c:v>
                </c:pt>
                <c:pt idx="9">
                  <c:v>9.96715214043122</c:v>
                </c:pt>
                <c:pt idx="10">
                  <c:v>6.87255643883918</c:v>
                </c:pt>
                <c:pt idx="11">
                  <c:v>3.54534378845654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34.6868773086173</c:v>
                </c:pt>
                <c:pt idx="2">
                  <c:v>1.02770726046696</c:v>
                </c:pt>
                <c:pt idx="3">
                  <c:v>0.802785359652993</c:v>
                </c:pt>
                <c:pt idx="4">
                  <c:v>0.636855809290438</c:v>
                </c:pt>
                <c:pt idx="5">
                  <c:v>0.509733628578298</c:v>
                </c:pt>
                <c:pt idx="6">
                  <c:v>0.40934064378818</c:v>
                </c:pt>
                <c:pt idx="7">
                  <c:v>0.328018021599884</c:v>
                </c:pt>
                <c:pt idx="8">
                  <c:v>0.260740870490633</c:v>
                </c:pt>
                <c:pt idx="9">
                  <c:v>0.20405603799889</c:v>
                </c:pt>
                <c:pt idx="10">
                  <c:v>0.344939984732222</c:v>
                </c:pt>
                <c:pt idx="11">
                  <c:v>0.186178628081806</c:v>
                </c:pt>
                <c:pt idx="12">
                  <c:v>0.0485905913709756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0.391339545489351</c:v>
                </c:pt>
                <c:pt idx="2">
                  <c:v>14.3177306191258</c:v>
                </c:pt>
                <c:pt idx="3">
                  <c:v>2.06206322838359</c:v>
                </c:pt>
                <c:pt idx="4">
                  <c:v>2.05572307263889</c:v>
                </c:pt>
                <c:pt idx="5">
                  <c:v>2.04391577996334</c:v>
                </c:pt>
                <c:pt idx="6">
                  <c:v>2.02940285125406</c:v>
                </c:pt>
                <c:pt idx="7">
                  <c:v>2.01403690797792</c:v>
                </c:pt>
                <c:pt idx="8">
                  <c:v>1.99912179991218</c:v>
                </c:pt>
                <c:pt idx="9">
                  <c:v>1.98562899530725</c:v>
                </c:pt>
                <c:pt idx="10">
                  <c:v>3.43953568632426</c:v>
                </c:pt>
                <c:pt idx="11">
                  <c:v>3.51339127846445</c:v>
                </c:pt>
                <c:pt idx="12">
                  <c:v>3.59393437982752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21.5285525626581</c:v>
                </c:pt>
                <c:pt idx="2">
                  <c:v>12.2120728259995</c:v>
                </c:pt>
                <c:pt idx="3">
                  <c:v>11.5706289555409</c:v>
                </c:pt>
                <c:pt idx="4">
                  <c:v>10.7841880224653</c:v>
                </c:pt>
                <c:pt idx="5">
                  <c:v>9.88536388294168</c:v>
                </c:pt>
                <c:pt idx="6">
                  <c:v>8.89695630996717</c:v>
                </c:pt>
                <c:pt idx="7">
                  <c:v>7.83519645952459</c:v>
                </c:pt>
                <c:pt idx="8">
                  <c:v>6.7117046448323</c:v>
                </c:pt>
                <c:pt idx="9">
                  <c:v>4.72308865752495</c:v>
                </c:pt>
                <c:pt idx="10">
                  <c:v>2.47926477834105</c:v>
                </c:pt>
                <c:pt idx="11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21.6390655416972</c:v>
                </c:pt>
                <c:pt idx="2">
                  <c:v>0.802785359652993</c:v>
                </c:pt>
                <c:pt idx="3">
                  <c:v>0.636855809290438</c:v>
                </c:pt>
                <c:pt idx="4">
                  <c:v>0.509733628578298</c:v>
                </c:pt>
                <c:pt idx="5">
                  <c:v>0.40934064378818</c:v>
                </c:pt>
                <c:pt idx="6">
                  <c:v>0.328018021599884</c:v>
                </c:pt>
                <c:pt idx="7">
                  <c:v>0.260740870490633</c:v>
                </c:pt>
                <c:pt idx="8">
                  <c:v>0.20405603799889</c:v>
                </c:pt>
                <c:pt idx="9">
                  <c:v>0.344939984732222</c:v>
                </c:pt>
                <c:pt idx="10">
                  <c:v>0.186178628081806</c:v>
                </c:pt>
                <c:pt idx="11">
                  <c:v>0.0485905913709756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0.110512979039113</c:v>
                </c:pt>
                <c:pt idx="2">
                  <c:v>10.1192650963115</c:v>
                </c:pt>
                <c:pt idx="3">
                  <c:v>1.27829967974904</c:v>
                </c:pt>
                <c:pt idx="4">
                  <c:v>1.29617456165396</c:v>
                </c:pt>
                <c:pt idx="5">
                  <c:v>1.30816478331176</c:v>
                </c:pt>
                <c:pt idx="6">
                  <c:v>1.31642559457439</c:v>
                </c:pt>
                <c:pt idx="7">
                  <c:v>1.32250072093321</c:v>
                </c:pt>
                <c:pt idx="8">
                  <c:v>1.32754785269118</c:v>
                </c:pt>
                <c:pt idx="9">
                  <c:v>2.33355597203958</c:v>
                </c:pt>
                <c:pt idx="10">
                  <c:v>2.43000250726571</c:v>
                </c:pt>
                <c:pt idx="11">
                  <c:v>2.52785536971203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33.5395774824185</c:v>
                </c:pt>
                <c:pt idx="2">
                  <c:v>18.7540121339805</c:v>
                </c:pt>
                <c:pt idx="3">
                  <c:v>17.4375289560648</c:v>
                </c:pt>
                <c:pt idx="4">
                  <c:v>16.0018218460501</c:v>
                </c:pt>
                <c:pt idx="5">
                  <c:v>14.4767443028495</c:v>
                </c:pt>
                <c:pt idx="6">
                  <c:v>12.8825985154335</c:v>
                </c:pt>
                <c:pt idx="7">
                  <c:v>11.2333263406358</c:v>
                </c:pt>
                <c:pt idx="8">
                  <c:v>9.53842048975047</c:v>
                </c:pt>
                <c:pt idx="9">
                  <c:v>6.58947865269341</c:v>
                </c:pt>
                <c:pt idx="10">
                  <c:v>3.40494471447951</c:v>
                </c:pt>
                <c:pt idx="11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33.9119371400796</c:v>
                </c:pt>
                <c:pt idx="2">
                  <c:v>0.802785359652993</c:v>
                </c:pt>
                <c:pt idx="3">
                  <c:v>0.636855809290438</c:v>
                </c:pt>
                <c:pt idx="4">
                  <c:v>0.509733628578298</c:v>
                </c:pt>
                <c:pt idx="5">
                  <c:v>0.40934064378818</c:v>
                </c:pt>
                <c:pt idx="6">
                  <c:v>0.328018021599884</c:v>
                </c:pt>
                <c:pt idx="7">
                  <c:v>0.260740870490633</c:v>
                </c:pt>
                <c:pt idx="8">
                  <c:v>0.20405603799889</c:v>
                </c:pt>
                <c:pt idx="9">
                  <c:v>0.344939984732222</c:v>
                </c:pt>
                <c:pt idx="10">
                  <c:v>0.186178628081806</c:v>
                </c:pt>
                <c:pt idx="11">
                  <c:v>0.0485905913709756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0.372359657661124</c:v>
                </c:pt>
                <c:pt idx="2">
                  <c:v>15.588350708091</c:v>
                </c:pt>
                <c:pt idx="3">
                  <c:v>1.95333898720606</c:v>
                </c:pt>
                <c:pt idx="4">
                  <c:v>1.94544073859307</c:v>
                </c:pt>
                <c:pt idx="5">
                  <c:v>1.93441818698878</c:v>
                </c:pt>
                <c:pt idx="6">
                  <c:v>1.92216380901583</c:v>
                </c:pt>
                <c:pt idx="7">
                  <c:v>1.91001304528836</c:v>
                </c:pt>
                <c:pt idx="8">
                  <c:v>1.89896188888422</c:v>
                </c:pt>
                <c:pt idx="9">
                  <c:v>3.29388182178929</c:v>
                </c:pt>
                <c:pt idx="10">
                  <c:v>3.3707125662957</c:v>
                </c:pt>
                <c:pt idx="11">
                  <c:v>3.45353530585049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20.7467649192839</c:v>
                </c:pt>
                <c:pt idx="2">
                  <c:v>10.7024415200415</c:v>
                </c:pt>
                <c:pt idx="3">
                  <c:v>10.0120793912855</c:v>
                </c:pt>
                <c:pt idx="4">
                  <c:v>9.20592861187754</c:v>
                </c:pt>
                <c:pt idx="5">
                  <c:v>8.30715854882019</c:v>
                </c:pt>
                <c:pt idx="6">
                  <c:v>7.33233912997874</c:v>
                </c:pt>
                <c:pt idx="7">
                  <c:v>6.29340551240018</c:v>
                </c:pt>
                <c:pt idx="8">
                  <c:v>4.44689912925577</c:v>
                </c:pt>
                <c:pt idx="9">
                  <c:v>2.3422820975765</c:v>
                </c:pt>
                <c:pt idx="10">
                  <c:v>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20.8510140727683</c:v>
                </c:pt>
                <c:pt idx="2">
                  <c:v>0.636855809290438</c:v>
                </c:pt>
                <c:pt idx="3">
                  <c:v>0.509733628578298</c:v>
                </c:pt>
                <c:pt idx="4">
                  <c:v>0.40934064378818</c:v>
                </c:pt>
                <c:pt idx="5">
                  <c:v>0.328018021599884</c:v>
                </c:pt>
                <c:pt idx="6">
                  <c:v>0.260740870490633</c:v>
                </c:pt>
                <c:pt idx="7">
                  <c:v>0.20405603799889</c:v>
                </c:pt>
                <c:pt idx="8">
                  <c:v>0.344939984732222</c:v>
                </c:pt>
                <c:pt idx="9">
                  <c:v>0.186178628081806</c:v>
                </c:pt>
                <c:pt idx="10">
                  <c:v>0.0485905913709756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0.104249153484404</c:v>
                </c:pt>
                <c:pt idx="2">
                  <c:v>10.6811792085329</c:v>
                </c:pt>
                <c:pt idx="3">
                  <c:v>1.2000957573343</c:v>
                </c:pt>
                <c:pt idx="4">
                  <c:v>1.21549142319609</c:v>
                </c:pt>
                <c:pt idx="5">
                  <c:v>1.22678808465724</c:v>
                </c:pt>
                <c:pt idx="6">
                  <c:v>1.23556028933208</c:v>
                </c:pt>
                <c:pt idx="7">
                  <c:v>1.24298965557745</c:v>
                </c:pt>
                <c:pt idx="8">
                  <c:v>2.19144636787663</c:v>
                </c:pt>
                <c:pt idx="9">
                  <c:v>2.29079565976108</c:v>
                </c:pt>
                <c:pt idx="10">
                  <c:v>2.39087268894747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TT!$A$2:$A$1981</c:f>
              <c:numCache>
                <c:formatCode>General</c:formatCode>
                <c:ptCount val="19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</c:numCache>
            </c:numRef>
          </c:cat>
          <c:val>
            <c:numRef>
              <c:f>TE y TT!$B$2:$B$1981</c:f>
              <c:numCache>
                <c:formatCode>General</c:formatCode>
                <c:ptCount val="1980"/>
                <c:pt idx="0">
                  <c:v>340625.31489129</c:v>
                </c:pt>
                <c:pt idx="1">
                  <c:v>3406253.1489129</c:v>
                </c:pt>
                <c:pt idx="2">
                  <c:v>3242345.26942574</c:v>
                </c:pt>
                <c:pt idx="3">
                  <c:v>3107502.01209513</c:v>
                </c:pt>
                <c:pt idx="4">
                  <c:v>3001389.94821138</c:v>
                </c:pt>
                <c:pt idx="5">
                  <c:v>2897409.4753752</c:v>
                </c:pt>
                <c:pt idx="6">
                  <c:v>2863802.33363822</c:v>
                </c:pt>
                <c:pt idx="7">
                  <c:v>2798788.91514947</c:v>
                </c:pt>
                <c:pt idx="8">
                  <c:v>2766268.42686012</c:v>
                </c:pt>
                <c:pt idx="9">
                  <c:v>2702443.33340041</c:v>
                </c:pt>
                <c:pt idx="10">
                  <c:v>2670555.71220588</c:v>
                </c:pt>
                <c:pt idx="11">
                  <c:v>2607533.22633059</c:v>
                </c:pt>
                <c:pt idx="12">
                  <c:v>2576083.63140227</c:v>
                </c:pt>
                <c:pt idx="13">
                  <c:v>2513681.90232252</c:v>
                </c:pt>
                <c:pt idx="14">
                  <c:v>2482569.64273585</c:v>
                </c:pt>
                <c:pt idx="15">
                  <c:v>2420687.71898559</c:v>
                </c:pt>
                <c:pt idx="16">
                  <c:v>2389854.66644835</c:v>
                </c:pt>
                <c:pt idx="17">
                  <c:v>2328431.076597</c:v>
                </c:pt>
                <c:pt idx="18">
                  <c:v>2297841.45183689</c:v>
                </c:pt>
                <c:pt idx="19">
                  <c:v>2236837.12110012</c:v>
                </c:pt>
                <c:pt idx="20">
                  <c:v>2206468.32422837</c:v>
                </c:pt>
                <c:pt idx="21">
                  <c:v>2145858.52218821</c:v>
                </c:pt>
                <c:pt idx="22">
                  <c:v>2115696.5363263</c:v>
                </c:pt>
                <c:pt idx="23">
                  <c:v>2055466.73883776</c:v>
                </c:pt>
                <c:pt idx="24">
                  <c:v>2025503.67469073</c:v>
                </c:pt>
                <c:pt idx="25">
                  <c:v>1965647.34750549</c:v>
                </c:pt>
                <c:pt idx="26">
                  <c:v>1935880.09945645</c:v>
                </c:pt>
                <c:pt idx="27">
                  <c:v>1876397.54023294</c:v>
                </c:pt>
                <c:pt idx="28">
                  <c:v>1847210.59820695</c:v>
                </c:pt>
                <c:pt idx="29">
                  <c:v>1788861.61138979</c:v>
                </c:pt>
                <c:pt idx="30">
                  <c:v>1703126.57445645</c:v>
                </c:pt>
                <c:pt idx="31">
                  <c:v>1547878.57520949</c:v>
                </c:pt>
                <c:pt idx="32">
                  <c:v>1472766.26922662</c:v>
                </c:pt>
                <c:pt idx="33">
                  <c:v>1413306.53658902</c:v>
                </c:pt>
                <c:pt idx="34">
                  <c:v>1370903.82080529</c:v>
                </c:pt>
                <c:pt idx="35">
                  <c:v>1369833.42794414</c:v>
                </c:pt>
                <c:pt idx="36">
                  <c:v>1324202.45354992</c:v>
                </c:pt>
                <c:pt idx="37">
                  <c:v>1302040.55639575</c:v>
                </c:pt>
                <c:pt idx="38">
                  <c:v>1304653.73791091</c:v>
                </c:pt>
                <c:pt idx="39">
                  <c:v>1277957.6327619</c:v>
                </c:pt>
                <c:pt idx="40">
                  <c:v>1280647.41103136</c:v>
                </c:pt>
                <c:pt idx="41">
                  <c:v>1254644.61508616</c:v>
                </c:pt>
                <c:pt idx="42">
                  <c:v>1257344.86239486</c:v>
                </c:pt>
                <c:pt idx="43">
                  <c:v>1231635.17135195</c:v>
                </c:pt>
                <c:pt idx="44">
                  <c:v>1234309.67247251</c:v>
                </c:pt>
                <c:pt idx="45">
                  <c:v>1208712.822405</c:v>
                </c:pt>
                <c:pt idx="46">
                  <c:v>1211337.56833131</c:v>
                </c:pt>
                <c:pt idx="47">
                  <c:v>1185844.62342986</c:v>
                </c:pt>
                <c:pt idx="48">
                  <c:v>1188405.54097039</c:v>
                </c:pt>
                <c:pt idx="49">
                  <c:v>1162995.02682372</c:v>
                </c:pt>
                <c:pt idx="50">
                  <c:v>1165485.15094276</c:v>
                </c:pt>
                <c:pt idx="51">
                  <c:v>1140084.77289155</c:v>
                </c:pt>
                <c:pt idx="52">
                  <c:v>1142496.25510807</c:v>
                </c:pt>
                <c:pt idx="53">
                  <c:v>1117180.80986668</c:v>
                </c:pt>
                <c:pt idx="54">
                  <c:v>1119506.58901985</c:v>
                </c:pt>
                <c:pt idx="55">
                  <c:v>1094416.31601366</c:v>
                </c:pt>
                <c:pt idx="56">
                  <c:v>1096653.09218427</c:v>
                </c:pt>
                <c:pt idx="57">
                  <c:v>1071868.04475446</c:v>
                </c:pt>
                <c:pt idx="58">
                  <c:v>1073989.20515876</c:v>
                </c:pt>
                <c:pt idx="59">
                  <c:v>1049503.99920647</c:v>
                </c:pt>
                <c:pt idx="60">
                  <c:v>1039171.92273455</c:v>
                </c:pt>
                <c:pt idx="61">
                  <c:v>982040.750426215</c:v>
                </c:pt>
                <c:pt idx="62">
                  <c:v>951214.837658128</c:v>
                </c:pt>
                <c:pt idx="63">
                  <c:v>931313.256976654</c:v>
                </c:pt>
                <c:pt idx="64">
                  <c:v>909158.110220051</c:v>
                </c:pt>
                <c:pt idx="65">
                  <c:v>897355.204172892</c:v>
                </c:pt>
                <c:pt idx="66">
                  <c:v>899635.765363153</c:v>
                </c:pt>
                <c:pt idx="67">
                  <c:v>872888.273977367</c:v>
                </c:pt>
                <c:pt idx="68">
                  <c:v>865004.51135383</c:v>
                </c:pt>
                <c:pt idx="69">
                  <c:v>865802.722252249</c:v>
                </c:pt>
                <c:pt idx="70">
                  <c:v>847563.97337416</c:v>
                </c:pt>
                <c:pt idx="71">
                  <c:v>848243.277330279</c:v>
                </c:pt>
                <c:pt idx="72">
                  <c:v>830550.982184522</c:v>
                </c:pt>
                <c:pt idx="73">
                  <c:v>831149.262836926</c:v>
                </c:pt>
                <c:pt idx="74">
                  <c:v>813914.684099594</c:v>
                </c:pt>
                <c:pt idx="75">
                  <c:v>814454.7469553</c:v>
                </c:pt>
                <c:pt idx="76">
                  <c:v>797700.419999516</c:v>
                </c:pt>
                <c:pt idx="77">
                  <c:v>798197.172721561</c:v>
                </c:pt>
                <c:pt idx="78">
                  <c:v>782009.287938966</c:v>
                </c:pt>
                <c:pt idx="79">
                  <c:v>782473.856450283</c:v>
                </c:pt>
                <c:pt idx="80">
                  <c:v>766948.594735134</c:v>
                </c:pt>
                <c:pt idx="81">
                  <c:v>767390.159283729</c:v>
                </c:pt>
                <c:pt idx="82">
                  <c:v>752613.028610948</c:v>
                </c:pt>
                <c:pt idx="83">
                  <c:v>753039.552355614</c:v>
                </c:pt>
                <c:pt idx="84">
                  <c:v>739121.801532497</c:v>
                </c:pt>
                <c:pt idx="85">
                  <c:v>739540.825204886</c:v>
                </c:pt>
                <c:pt idx="86">
                  <c:v>726595.247241465</c:v>
                </c:pt>
                <c:pt idx="87">
                  <c:v>727014.243742813</c:v>
                </c:pt>
                <c:pt idx="88">
                  <c:v>715120.916180681</c:v>
                </c:pt>
                <c:pt idx="89">
                  <c:v>715635.298190497</c:v>
                </c:pt>
                <c:pt idx="90">
                  <c:v>701403.562970097</c:v>
                </c:pt>
                <c:pt idx="91">
                  <c:v>677735.656993873</c:v>
                </c:pt>
                <c:pt idx="92">
                  <c:v>662380.22632408</c:v>
                </c:pt>
                <c:pt idx="93">
                  <c:v>652110.869970305</c:v>
                </c:pt>
                <c:pt idx="94">
                  <c:v>641353.639816211</c:v>
                </c:pt>
                <c:pt idx="95">
                  <c:v>636919.24452272</c:v>
                </c:pt>
                <c:pt idx="96">
                  <c:v>635838.341413936</c:v>
                </c:pt>
                <c:pt idx="97">
                  <c:v>622269.645331463</c:v>
                </c:pt>
                <c:pt idx="98">
                  <c:v>619122.317709598</c:v>
                </c:pt>
                <c:pt idx="99">
                  <c:v>618314.783117399</c:v>
                </c:pt>
                <c:pt idx="100">
                  <c:v>608556.077414631</c:v>
                </c:pt>
                <c:pt idx="101">
                  <c:v>607682.088284131</c:v>
                </c:pt>
                <c:pt idx="102">
                  <c:v>608700.042407685</c:v>
                </c:pt>
                <c:pt idx="103">
                  <c:v>597483.847338889</c:v>
                </c:pt>
                <c:pt idx="104">
                  <c:v>587939.764108342</c:v>
                </c:pt>
                <c:pt idx="105">
                  <c:v>586391.374321775</c:v>
                </c:pt>
                <c:pt idx="106">
                  <c:v>587215.478124056</c:v>
                </c:pt>
                <c:pt idx="107">
                  <c:v>576524.375766994</c:v>
                </c:pt>
                <c:pt idx="108">
                  <c:v>567210.437423178</c:v>
                </c:pt>
                <c:pt idx="109">
                  <c:v>565241.194127785</c:v>
                </c:pt>
                <c:pt idx="110">
                  <c:v>565864.016611694</c:v>
                </c:pt>
                <c:pt idx="111">
                  <c:v>556190.740156514</c:v>
                </c:pt>
                <c:pt idx="112">
                  <c:v>547690.359506393</c:v>
                </c:pt>
                <c:pt idx="113">
                  <c:v>545631.538291299</c:v>
                </c:pt>
                <c:pt idx="114">
                  <c:v>546062.466135891</c:v>
                </c:pt>
                <c:pt idx="115">
                  <c:v>537886.836431126</c:v>
                </c:pt>
                <c:pt idx="116">
                  <c:v>530741.813554504</c:v>
                </c:pt>
                <c:pt idx="117">
                  <c:v>531101.187766523</c:v>
                </c:pt>
                <c:pt idx="118">
                  <c:v>524337.619280865</c:v>
                </c:pt>
                <c:pt idx="119">
                  <c:v>524717.039667527</c:v>
                </c:pt>
                <c:pt idx="120">
                  <c:v>516855.885749177</c:v>
                </c:pt>
                <c:pt idx="121">
                  <c:v>516440.259092318</c:v>
                </c:pt>
                <c:pt idx="122">
                  <c:v>504044.830082437</c:v>
                </c:pt>
                <c:pt idx="123">
                  <c:v>499603.735367843</c:v>
                </c:pt>
                <c:pt idx="124">
                  <c:v>500032.106575065</c:v>
                </c:pt>
                <c:pt idx="125">
                  <c:v>492684.309101419</c:v>
                </c:pt>
                <c:pt idx="126">
                  <c:v>491224.808606742</c:v>
                </c:pt>
                <c:pt idx="127">
                  <c:v>491464.867650726</c:v>
                </c:pt>
                <c:pt idx="128">
                  <c:v>483266.580688956</c:v>
                </c:pt>
                <c:pt idx="129">
                  <c:v>480790.042132269</c:v>
                </c:pt>
                <c:pt idx="130">
                  <c:v>480784.174356163</c:v>
                </c:pt>
                <c:pt idx="131">
                  <c:v>475075.539879332</c:v>
                </c:pt>
                <c:pt idx="132">
                  <c:v>473482.654066033</c:v>
                </c:pt>
                <c:pt idx="133">
                  <c:v>473380.648273709</c:v>
                </c:pt>
                <c:pt idx="134">
                  <c:v>464760.046808687</c:v>
                </c:pt>
                <c:pt idx="135">
                  <c:v>460830.762020552</c:v>
                </c:pt>
                <c:pt idx="136">
                  <c:v>460601.065515577</c:v>
                </c:pt>
                <c:pt idx="137">
                  <c:v>459241.338352545</c:v>
                </c:pt>
                <c:pt idx="138">
                  <c:v>458995.766842151</c:v>
                </c:pt>
                <c:pt idx="139">
                  <c:v>451425.241872237</c:v>
                </c:pt>
                <c:pt idx="140">
                  <c:v>447893.145753428</c:v>
                </c:pt>
                <c:pt idx="141">
                  <c:v>447643.247659193</c:v>
                </c:pt>
                <c:pt idx="142">
                  <c:v>441649.3374509</c:v>
                </c:pt>
                <c:pt idx="143">
                  <c:v>438284.92244959</c:v>
                </c:pt>
                <c:pt idx="144">
                  <c:v>438762.16140593</c:v>
                </c:pt>
                <c:pt idx="145">
                  <c:v>433592.958800728</c:v>
                </c:pt>
                <c:pt idx="146">
                  <c:v>430597.548258219</c:v>
                </c:pt>
                <c:pt idx="147">
                  <c:v>430693.160791165</c:v>
                </c:pt>
                <c:pt idx="148">
                  <c:v>427843.206340008</c:v>
                </c:pt>
                <c:pt idx="149">
                  <c:v>427639.329640808</c:v>
                </c:pt>
                <c:pt idx="150">
                  <c:v>425437.61334252</c:v>
                </c:pt>
                <c:pt idx="151">
                  <c:v>420515.127544572</c:v>
                </c:pt>
                <c:pt idx="152">
                  <c:v>420665.342225114</c:v>
                </c:pt>
                <c:pt idx="153">
                  <c:v>412638.416311204</c:v>
                </c:pt>
                <c:pt idx="154">
                  <c:v>410467.594279895</c:v>
                </c:pt>
                <c:pt idx="155">
                  <c:v>410457.609993911</c:v>
                </c:pt>
                <c:pt idx="156">
                  <c:v>408677.160329569</c:v>
                </c:pt>
                <c:pt idx="157">
                  <c:v>408751.494394663</c:v>
                </c:pt>
                <c:pt idx="158">
                  <c:v>404407.289338367</c:v>
                </c:pt>
                <c:pt idx="159">
                  <c:v>402745.817149423</c:v>
                </c:pt>
                <c:pt idx="160">
                  <c:v>403194.335148066</c:v>
                </c:pt>
                <c:pt idx="161">
                  <c:v>403081.449923854</c:v>
                </c:pt>
                <c:pt idx="162">
                  <c:v>403014.817403776</c:v>
                </c:pt>
                <c:pt idx="163">
                  <c:v>401819.650171049</c:v>
                </c:pt>
                <c:pt idx="164">
                  <c:v>401296.609984947</c:v>
                </c:pt>
                <c:pt idx="165">
                  <c:v>398131.140198321</c:v>
                </c:pt>
                <c:pt idx="166">
                  <c:v>397711.642736776</c:v>
                </c:pt>
                <c:pt idx="167">
                  <c:v>397916.456260395</c:v>
                </c:pt>
                <c:pt idx="168">
                  <c:v>397577.490934241</c:v>
                </c:pt>
                <c:pt idx="169">
                  <c:v>396948.044635234</c:v>
                </c:pt>
                <c:pt idx="170">
                  <c:v>393594.336084614</c:v>
                </c:pt>
                <c:pt idx="171">
                  <c:v>393089.725070974</c:v>
                </c:pt>
                <c:pt idx="172">
                  <c:v>393480.616177633</c:v>
                </c:pt>
                <c:pt idx="173">
                  <c:v>389212.576705204</c:v>
                </c:pt>
                <c:pt idx="174">
                  <c:v>387612.553814491</c:v>
                </c:pt>
                <c:pt idx="175">
                  <c:v>389642.121631432</c:v>
                </c:pt>
                <c:pt idx="176">
                  <c:v>386006.622708736</c:v>
                </c:pt>
                <c:pt idx="177">
                  <c:v>383602.458803316</c:v>
                </c:pt>
                <c:pt idx="178">
                  <c:v>385983.913981482</c:v>
                </c:pt>
                <c:pt idx="179">
                  <c:v>381125.904515261</c:v>
                </c:pt>
                <c:pt idx="180">
                  <c:v>385084.566962554</c:v>
                </c:pt>
                <c:pt idx="181">
                  <c:v>384602.994189809</c:v>
                </c:pt>
                <c:pt idx="182">
                  <c:v>385182.38361818</c:v>
                </c:pt>
                <c:pt idx="183">
                  <c:v>384690.503122054</c:v>
                </c:pt>
                <c:pt idx="184">
                  <c:v>385109.595036496</c:v>
                </c:pt>
                <c:pt idx="185">
                  <c:v>385628.361191724</c:v>
                </c:pt>
                <c:pt idx="186">
                  <c:v>384319.85947726</c:v>
                </c:pt>
                <c:pt idx="187">
                  <c:v>384044.693296424</c:v>
                </c:pt>
                <c:pt idx="188">
                  <c:v>383539.055752383</c:v>
                </c:pt>
                <c:pt idx="189">
                  <c:v>383617.906212965</c:v>
                </c:pt>
                <c:pt idx="190">
                  <c:v>384155.078429072</c:v>
                </c:pt>
                <c:pt idx="191">
                  <c:v>382033.094857857</c:v>
                </c:pt>
                <c:pt idx="192">
                  <c:v>382302.305328068</c:v>
                </c:pt>
                <c:pt idx="193">
                  <c:v>381484.230706591</c:v>
                </c:pt>
                <c:pt idx="194">
                  <c:v>382209.583802738</c:v>
                </c:pt>
                <c:pt idx="195">
                  <c:v>381038.396593776</c:v>
                </c:pt>
                <c:pt idx="196">
                  <c:v>381763.58351532</c:v>
                </c:pt>
                <c:pt idx="197">
                  <c:v>382503.68669778</c:v>
                </c:pt>
                <c:pt idx="198">
                  <c:v>381551.410321096</c:v>
                </c:pt>
                <c:pt idx="199">
                  <c:v>381138.631700133</c:v>
                </c:pt>
                <c:pt idx="200">
                  <c:v>381252.956152787</c:v>
                </c:pt>
                <c:pt idx="201">
                  <c:v>380445.664823526</c:v>
                </c:pt>
                <c:pt idx="202">
                  <c:v>381637.600611873</c:v>
                </c:pt>
                <c:pt idx="203">
                  <c:v>382887.023796166</c:v>
                </c:pt>
                <c:pt idx="204">
                  <c:v>381630.504785295</c:v>
                </c:pt>
                <c:pt idx="205">
                  <c:v>375476.626396952</c:v>
                </c:pt>
                <c:pt idx="206">
                  <c:v>381956.015681069</c:v>
                </c:pt>
                <c:pt idx="207">
                  <c:v>383640.720412073</c:v>
                </c:pt>
                <c:pt idx="208">
                  <c:v>380515.409484651</c:v>
                </c:pt>
                <c:pt idx="209">
                  <c:v>378484.008135022</c:v>
                </c:pt>
                <c:pt idx="210">
                  <c:v>379971.236358914</c:v>
                </c:pt>
                <c:pt idx="211">
                  <c:v>379972.660330403</c:v>
                </c:pt>
                <c:pt idx="212">
                  <c:v>380169.821153729</c:v>
                </c:pt>
                <c:pt idx="213">
                  <c:v>379841.252641637</c:v>
                </c:pt>
                <c:pt idx="214">
                  <c:v>380090.867960127</c:v>
                </c:pt>
                <c:pt idx="215">
                  <c:v>379168.341051069</c:v>
                </c:pt>
                <c:pt idx="216">
                  <c:v>379669.742874292</c:v>
                </c:pt>
                <c:pt idx="217">
                  <c:v>378214.365798064</c:v>
                </c:pt>
                <c:pt idx="218">
                  <c:v>377654.794190176</c:v>
                </c:pt>
                <c:pt idx="219">
                  <c:v>376262.341392503</c:v>
                </c:pt>
                <c:pt idx="220">
                  <c:v>377093.801319944</c:v>
                </c:pt>
                <c:pt idx="221">
                  <c:v>378315.322344925</c:v>
                </c:pt>
                <c:pt idx="222">
                  <c:v>377530.182562599</c:v>
                </c:pt>
                <c:pt idx="223">
                  <c:v>377698.417596899</c:v>
                </c:pt>
                <c:pt idx="224">
                  <c:v>377679.394294355</c:v>
                </c:pt>
                <c:pt idx="225">
                  <c:v>379364.10926774</c:v>
                </c:pt>
                <c:pt idx="226">
                  <c:v>377746.580724787</c:v>
                </c:pt>
                <c:pt idx="227">
                  <c:v>378900.747057582</c:v>
                </c:pt>
                <c:pt idx="228">
                  <c:v>378370.063344534</c:v>
                </c:pt>
                <c:pt idx="229">
                  <c:v>377171.801763093</c:v>
                </c:pt>
                <c:pt idx="230">
                  <c:v>378905.043674872</c:v>
                </c:pt>
                <c:pt idx="231">
                  <c:v>376472.669485608</c:v>
                </c:pt>
                <c:pt idx="232">
                  <c:v>376142.62380133</c:v>
                </c:pt>
                <c:pt idx="233">
                  <c:v>375838.496219923</c:v>
                </c:pt>
                <c:pt idx="234">
                  <c:v>374747.041525989</c:v>
                </c:pt>
                <c:pt idx="235">
                  <c:v>376060.423549131</c:v>
                </c:pt>
                <c:pt idx="236">
                  <c:v>375902.676516674</c:v>
                </c:pt>
                <c:pt idx="237">
                  <c:v>375689.745422711</c:v>
                </c:pt>
                <c:pt idx="238">
                  <c:v>376310.516747464</c:v>
                </c:pt>
                <c:pt idx="239">
                  <c:v>375468.111223727</c:v>
                </c:pt>
                <c:pt idx="240">
                  <c:v>377203.470884825</c:v>
                </c:pt>
                <c:pt idx="241">
                  <c:v>377418.671386993</c:v>
                </c:pt>
                <c:pt idx="242">
                  <c:v>377398.041187251</c:v>
                </c:pt>
                <c:pt idx="243">
                  <c:v>377496.967766849</c:v>
                </c:pt>
                <c:pt idx="244">
                  <c:v>377131.143175048</c:v>
                </c:pt>
                <c:pt idx="245">
                  <c:v>377101.786035263</c:v>
                </c:pt>
                <c:pt idx="246">
                  <c:v>376611.962529747</c:v>
                </c:pt>
                <c:pt idx="247">
                  <c:v>376677.732972154</c:v>
                </c:pt>
                <c:pt idx="248">
                  <c:v>377763.293946838</c:v>
                </c:pt>
                <c:pt idx="249">
                  <c:v>377393.601740765</c:v>
                </c:pt>
                <c:pt idx="250">
                  <c:v>376716.113766236</c:v>
                </c:pt>
                <c:pt idx="251">
                  <c:v>376594.02156577</c:v>
                </c:pt>
                <c:pt idx="252">
                  <c:v>377373.492564216</c:v>
                </c:pt>
                <c:pt idx="253">
                  <c:v>377316.783361448</c:v>
                </c:pt>
                <c:pt idx="254">
                  <c:v>377266.299043152</c:v>
                </c:pt>
                <c:pt idx="255">
                  <c:v>377524.307863094</c:v>
                </c:pt>
                <c:pt idx="256">
                  <c:v>377989.158830358</c:v>
                </c:pt>
                <c:pt idx="257">
                  <c:v>376907.041488624</c:v>
                </c:pt>
                <c:pt idx="258">
                  <c:v>377145.74043244</c:v>
                </c:pt>
                <c:pt idx="259">
                  <c:v>376815.392356072</c:v>
                </c:pt>
                <c:pt idx="260">
                  <c:v>374957.308320438</c:v>
                </c:pt>
                <c:pt idx="261">
                  <c:v>376570.868286424</c:v>
                </c:pt>
                <c:pt idx="262">
                  <c:v>377952.300933265</c:v>
                </c:pt>
                <c:pt idx="263">
                  <c:v>376253.205032795</c:v>
                </c:pt>
                <c:pt idx="264">
                  <c:v>376831.552812796</c:v>
                </c:pt>
                <c:pt idx="265">
                  <c:v>376851.112394312</c:v>
                </c:pt>
                <c:pt idx="266">
                  <c:v>377761.31715751</c:v>
                </c:pt>
                <c:pt idx="267">
                  <c:v>376650.132035916</c:v>
                </c:pt>
                <c:pt idx="268">
                  <c:v>377569.441823414</c:v>
                </c:pt>
                <c:pt idx="269">
                  <c:v>376983.066487586</c:v>
                </c:pt>
                <c:pt idx="270">
                  <c:v>376173.656550601</c:v>
                </c:pt>
                <c:pt idx="271">
                  <c:v>377554.676173014</c:v>
                </c:pt>
                <c:pt idx="272">
                  <c:v>377500.924944617</c:v>
                </c:pt>
                <c:pt idx="273">
                  <c:v>376986.047673035</c:v>
                </c:pt>
                <c:pt idx="274">
                  <c:v>377232.027219759</c:v>
                </c:pt>
                <c:pt idx="275">
                  <c:v>376490.340781563</c:v>
                </c:pt>
                <c:pt idx="276">
                  <c:v>376791.052747093</c:v>
                </c:pt>
                <c:pt idx="277">
                  <c:v>376352.202033122</c:v>
                </c:pt>
                <c:pt idx="278">
                  <c:v>376522.237868924</c:v>
                </c:pt>
                <c:pt idx="279">
                  <c:v>376782.935144717</c:v>
                </c:pt>
                <c:pt idx="280">
                  <c:v>377343.709447172</c:v>
                </c:pt>
                <c:pt idx="281">
                  <c:v>377059.599232063</c:v>
                </c:pt>
                <c:pt idx="282">
                  <c:v>376233.766738622</c:v>
                </c:pt>
                <c:pt idx="283">
                  <c:v>376957.393611823</c:v>
                </c:pt>
                <c:pt idx="284">
                  <c:v>377625.755205717</c:v>
                </c:pt>
                <c:pt idx="285">
                  <c:v>377654.154330725</c:v>
                </c:pt>
                <c:pt idx="286">
                  <c:v>378163.749266804</c:v>
                </c:pt>
                <c:pt idx="287">
                  <c:v>377116.429096963</c:v>
                </c:pt>
                <c:pt idx="288">
                  <c:v>377831.755008632</c:v>
                </c:pt>
                <c:pt idx="289">
                  <c:v>377381.610143149</c:v>
                </c:pt>
                <c:pt idx="290">
                  <c:v>375554.734704969</c:v>
                </c:pt>
                <c:pt idx="291">
                  <c:v>377222.209986626</c:v>
                </c:pt>
                <c:pt idx="292">
                  <c:v>378377.741300158</c:v>
                </c:pt>
                <c:pt idx="293">
                  <c:v>376838.297074003</c:v>
                </c:pt>
                <c:pt idx="294">
                  <c:v>377259.04102517</c:v>
                </c:pt>
                <c:pt idx="295">
                  <c:v>377124.358068721</c:v>
                </c:pt>
                <c:pt idx="296">
                  <c:v>377604.507161356</c:v>
                </c:pt>
                <c:pt idx="297">
                  <c:v>378269.868529973</c:v>
                </c:pt>
                <c:pt idx="298">
                  <c:v>378484.415280279</c:v>
                </c:pt>
                <c:pt idx="299">
                  <c:v>378259.63861772</c:v>
                </c:pt>
                <c:pt idx="300">
                  <c:v>378336.191329617</c:v>
                </c:pt>
                <c:pt idx="301">
                  <c:v>378643.786659064</c:v>
                </c:pt>
                <c:pt idx="302">
                  <c:v>378391.543712447</c:v>
                </c:pt>
                <c:pt idx="303">
                  <c:v>379183.667185671</c:v>
                </c:pt>
                <c:pt idx="304">
                  <c:v>378583.653703057</c:v>
                </c:pt>
                <c:pt idx="305">
                  <c:v>378564.914161093</c:v>
                </c:pt>
                <c:pt idx="306">
                  <c:v>378683.961275233</c:v>
                </c:pt>
                <c:pt idx="307">
                  <c:v>378697.274088372</c:v>
                </c:pt>
                <c:pt idx="308">
                  <c:v>378722.547214729</c:v>
                </c:pt>
                <c:pt idx="309">
                  <c:v>378558.68772992</c:v>
                </c:pt>
                <c:pt idx="310">
                  <c:v>378622.253927476</c:v>
                </c:pt>
                <c:pt idx="311">
                  <c:v>378112.207972708</c:v>
                </c:pt>
                <c:pt idx="312">
                  <c:v>378516.486108736</c:v>
                </c:pt>
                <c:pt idx="313">
                  <c:v>378473.23304818</c:v>
                </c:pt>
                <c:pt idx="314">
                  <c:v>378358.531925813</c:v>
                </c:pt>
                <c:pt idx="315">
                  <c:v>378591.576481354</c:v>
                </c:pt>
                <c:pt idx="316">
                  <c:v>378905.784903771</c:v>
                </c:pt>
                <c:pt idx="317">
                  <c:v>378792.209005262</c:v>
                </c:pt>
                <c:pt idx="318">
                  <c:v>377862.967778033</c:v>
                </c:pt>
                <c:pt idx="319">
                  <c:v>377927.400069386</c:v>
                </c:pt>
                <c:pt idx="320">
                  <c:v>377702.789066681</c:v>
                </c:pt>
                <c:pt idx="321">
                  <c:v>378110.627884054</c:v>
                </c:pt>
                <c:pt idx="322">
                  <c:v>377708.072026356</c:v>
                </c:pt>
                <c:pt idx="323">
                  <c:v>378073.484062244</c:v>
                </c:pt>
                <c:pt idx="324">
                  <c:v>376993.928870629</c:v>
                </c:pt>
                <c:pt idx="325">
                  <c:v>377695.668787668</c:v>
                </c:pt>
                <c:pt idx="326">
                  <c:v>377713.475534335</c:v>
                </c:pt>
                <c:pt idx="327">
                  <c:v>378300.156485851</c:v>
                </c:pt>
                <c:pt idx="328">
                  <c:v>378121.824977914</c:v>
                </c:pt>
                <c:pt idx="329">
                  <c:v>377935.359732499</c:v>
                </c:pt>
                <c:pt idx="330">
                  <c:v>378496.955479822</c:v>
                </c:pt>
                <c:pt idx="331">
                  <c:v>378020.455199494</c:v>
                </c:pt>
                <c:pt idx="332">
                  <c:v>377969.920448244</c:v>
                </c:pt>
                <c:pt idx="333">
                  <c:v>378221.95465174</c:v>
                </c:pt>
                <c:pt idx="334">
                  <c:v>378374.114199276</c:v>
                </c:pt>
                <c:pt idx="335">
                  <c:v>377838.025285961</c:v>
                </c:pt>
                <c:pt idx="336">
                  <c:v>378077.100097104</c:v>
                </c:pt>
                <c:pt idx="337">
                  <c:v>378121.11210961</c:v>
                </c:pt>
                <c:pt idx="338">
                  <c:v>378144.385400987</c:v>
                </c:pt>
                <c:pt idx="339">
                  <c:v>377907.571526986</c:v>
                </c:pt>
                <c:pt idx="340">
                  <c:v>377477.437117073</c:v>
                </c:pt>
                <c:pt idx="341">
                  <c:v>377457.370726019</c:v>
                </c:pt>
                <c:pt idx="342">
                  <c:v>377383.157085513</c:v>
                </c:pt>
                <c:pt idx="343">
                  <c:v>377641.834001549</c:v>
                </c:pt>
                <c:pt idx="344">
                  <c:v>377025.92436032</c:v>
                </c:pt>
                <c:pt idx="345">
                  <c:v>377327.998373028</c:v>
                </c:pt>
                <c:pt idx="346">
                  <c:v>377375.494518706</c:v>
                </c:pt>
                <c:pt idx="347">
                  <c:v>377027.169028182</c:v>
                </c:pt>
                <c:pt idx="348">
                  <c:v>376750.433887545</c:v>
                </c:pt>
                <c:pt idx="349">
                  <c:v>377291.112726003</c:v>
                </c:pt>
                <c:pt idx="350">
                  <c:v>377327.921401205</c:v>
                </c:pt>
                <c:pt idx="351">
                  <c:v>377704.754785558</c:v>
                </c:pt>
                <c:pt idx="352">
                  <c:v>377634.292840041</c:v>
                </c:pt>
                <c:pt idx="353">
                  <c:v>377608.024259118</c:v>
                </c:pt>
                <c:pt idx="354">
                  <c:v>377563.289721255</c:v>
                </c:pt>
                <c:pt idx="355">
                  <c:v>377793.209095644</c:v>
                </c:pt>
                <c:pt idx="356">
                  <c:v>377741.353831429</c:v>
                </c:pt>
                <c:pt idx="357">
                  <c:v>377959.726289553</c:v>
                </c:pt>
                <c:pt idx="358">
                  <c:v>377719.825258307</c:v>
                </c:pt>
                <c:pt idx="359">
                  <c:v>377776.809991574</c:v>
                </c:pt>
                <c:pt idx="360">
                  <c:v>377773.655621354</c:v>
                </c:pt>
                <c:pt idx="361">
                  <c:v>378119.516801478</c:v>
                </c:pt>
                <c:pt idx="362">
                  <c:v>377867.8152731</c:v>
                </c:pt>
                <c:pt idx="363">
                  <c:v>377729.403189191</c:v>
                </c:pt>
                <c:pt idx="364">
                  <c:v>377849.897242659</c:v>
                </c:pt>
                <c:pt idx="365">
                  <c:v>377710.902974103</c:v>
                </c:pt>
                <c:pt idx="366">
                  <c:v>377878.501870042</c:v>
                </c:pt>
                <c:pt idx="367">
                  <c:v>378094.804433354</c:v>
                </c:pt>
                <c:pt idx="368">
                  <c:v>377983.190673987</c:v>
                </c:pt>
                <c:pt idx="369">
                  <c:v>378027.41979462</c:v>
                </c:pt>
                <c:pt idx="370">
                  <c:v>377987.126722134</c:v>
                </c:pt>
                <c:pt idx="371">
                  <c:v>377712.237924601</c:v>
                </c:pt>
                <c:pt idx="372">
                  <c:v>377785.241936068</c:v>
                </c:pt>
                <c:pt idx="373">
                  <c:v>377535.645587862</c:v>
                </c:pt>
                <c:pt idx="374">
                  <c:v>377486.24355012</c:v>
                </c:pt>
                <c:pt idx="375">
                  <c:v>377621.105915676</c:v>
                </c:pt>
                <c:pt idx="376">
                  <c:v>377601.027037185</c:v>
                </c:pt>
                <c:pt idx="377">
                  <c:v>377064.607892515</c:v>
                </c:pt>
                <c:pt idx="378">
                  <c:v>377469.894500018</c:v>
                </c:pt>
                <c:pt idx="379">
                  <c:v>377301.290514581</c:v>
                </c:pt>
                <c:pt idx="380">
                  <c:v>377697.215778466</c:v>
                </c:pt>
                <c:pt idx="381">
                  <c:v>377633.416161512</c:v>
                </c:pt>
                <c:pt idx="382">
                  <c:v>377510.919887808</c:v>
                </c:pt>
                <c:pt idx="383">
                  <c:v>377153.7362923</c:v>
                </c:pt>
                <c:pt idx="384">
                  <c:v>377445.233465631</c:v>
                </c:pt>
                <c:pt idx="385">
                  <c:v>377265.116146165</c:v>
                </c:pt>
                <c:pt idx="386">
                  <c:v>377568.193225292</c:v>
                </c:pt>
                <c:pt idx="387">
                  <c:v>377611.481789856</c:v>
                </c:pt>
                <c:pt idx="388">
                  <c:v>377478.118751787</c:v>
                </c:pt>
                <c:pt idx="389">
                  <c:v>377751.368861081</c:v>
                </c:pt>
                <c:pt idx="390">
                  <c:v>377504.70238663</c:v>
                </c:pt>
                <c:pt idx="391">
                  <c:v>377582.906915506</c:v>
                </c:pt>
                <c:pt idx="392">
                  <c:v>377437.753322002</c:v>
                </c:pt>
                <c:pt idx="393">
                  <c:v>377600.304846069</c:v>
                </c:pt>
                <c:pt idx="394">
                  <c:v>377470.431693027</c:v>
                </c:pt>
                <c:pt idx="395">
                  <c:v>377580.244831709</c:v>
                </c:pt>
                <c:pt idx="396">
                  <c:v>377501.582213862</c:v>
                </c:pt>
                <c:pt idx="397">
                  <c:v>377588.694148297</c:v>
                </c:pt>
                <c:pt idx="398">
                  <c:v>377613.231548284</c:v>
                </c:pt>
                <c:pt idx="399">
                  <c:v>377573.056229794</c:v>
                </c:pt>
                <c:pt idx="400">
                  <c:v>377399.060895484</c:v>
                </c:pt>
                <c:pt idx="401">
                  <c:v>377496.661887122</c:v>
                </c:pt>
                <c:pt idx="402">
                  <c:v>377504.329801494</c:v>
                </c:pt>
                <c:pt idx="403">
                  <c:v>377473.574608716</c:v>
                </c:pt>
                <c:pt idx="404">
                  <c:v>377621.900197121</c:v>
                </c:pt>
                <c:pt idx="405">
                  <c:v>377404.176925528</c:v>
                </c:pt>
                <c:pt idx="406">
                  <c:v>377409.235427102</c:v>
                </c:pt>
                <c:pt idx="407">
                  <c:v>377385.149297253</c:v>
                </c:pt>
                <c:pt idx="408">
                  <c:v>377465.157571363</c:v>
                </c:pt>
                <c:pt idx="409">
                  <c:v>377527.600493424</c:v>
                </c:pt>
                <c:pt idx="410">
                  <c:v>377504.40857502</c:v>
                </c:pt>
                <c:pt idx="411">
                  <c:v>377562.261990247</c:v>
                </c:pt>
                <c:pt idx="412">
                  <c:v>377610.431330789</c:v>
                </c:pt>
                <c:pt idx="413">
                  <c:v>377519.780372486</c:v>
                </c:pt>
                <c:pt idx="414">
                  <c:v>377575.2579328</c:v>
                </c:pt>
                <c:pt idx="415">
                  <c:v>377531.760459932</c:v>
                </c:pt>
                <c:pt idx="416">
                  <c:v>377667.16730424</c:v>
                </c:pt>
                <c:pt idx="417">
                  <c:v>377562.49028663</c:v>
                </c:pt>
                <c:pt idx="418">
                  <c:v>377463.326465911</c:v>
                </c:pt>
                <c:pt idx="419">
                  <c:v>377502.306657128</c:v>
                </c:pt>
                <c:pt idx="420">
                  <c:v>377563.871652502</c:v>
                </c:pt>
                <c:pt idx="421">
                  <c:v>377542.679138175</c:v>
                </c:pt>
                <c:pt idx="422">
                  <c:v>377447.28033594</c:v>
                </c:pt>
                <c:pt idx="423">
                  <c:v>377579.433231133</c:v>
                </c:pt>
                <c:pt idx="424">
                  <c:v>377358.372759196</c:v>
                </c:pt>
                <c:pt idx="425">
                  <c:v>377575.089095565</c:v>
                </c:pt>
                <c:pt idx="426">
                  <c:v>377406.519874675</c:v>
                </c:pt>
                <c:pt idx="427">
                  <c:v>377354.150785243</c:v>
                </c:pt>
                <c:pt idx="428">
                  <c:v>377377.006250021</c:v>
                </c:pt>
                <c:pt idx="429">
                  <c:v>377461.28826357</c:v>
                </c:pt>
                <c:pt idx="430">
                  <c:v>377274.084754737</c:v>
                </c:pt>
                <c:pt idx="431">
                  <c:v>377385.546034152</c:v>
                </c:pt>
                <c:pt idx="432">
                  <c:v>377456.400296866</c:v>
                </c:pt>
                <c:pt idx="433">
                  <c:v>377467.137928412</c:v>
                </c:pt>
                <c:pt idx="434">
                  <c:v>377402.317749947</c:v>
                </c:pt>
                <c:pt idx="435">
                  <c:v>377564.376993201</c:v>
                </c:pt>
                <c:pt idx="436">
                  <c:v>377352.828969058</c:v>
                </c:pt>
                <c:pt idx="437">
                  <c:v>377510.282361253</c:v>
                </c:pt>
                <c:pt idx="438">
                  <c:v>377518.431396948</c:v>
                </c:pt>
                <c:pt idx="439">
                  <c:v>377566.234077162</c:v>
                </c:pt>
                <c:pt idx="440">
                  <c:v>377525.055784496</c:v>
                </c:pt>
                <c:pt idx="441">
                  <c:v>377577.749795177</c:v>
                </c:pt>
                <c:pt idx="442">
                  <c:v>377529.332890144</c:v>
                </c:pt>
                <c:pt idx="443">
                  <c:v>377564.478748259</c:v>
                </c:pt>
                <c:pt idx="444">
                  <c:v>377590.305506394</c:v>
                </c:pt>
                <c:pt idx="445">
                  <c:v>377442.062520845</c:v>
                </c:pt>
                <c:pt idx="446">
                  <c:v>377440.081504861</c:v>
                </c:pt>
                <c:pt idx="447">
                  <c:v>377519.503380359</c:v>
                </c:pt>
                <c:pt idx="448">
                  <c:v>377510.707015121</c:v>
                </c:pt>
                <c:pt idx="449">
                  <c:v>377463.297664463</c:v>
                </c:pt>
                <c:pt idx="450">
                  <c:v>377482.775281761</c:v>
                </c:pt>
                <c:pt idx="451">
                  <c:v>377545.323557948</c:v>
                </c:pt>
                <c:pt idx="452">
                  <c:v>377435.584505769</c:v>
                </c:pt>
                <c:pt idx="453">
                  <c:v>377535.990414815</c:v>
                </c:pt>
                <c:pt idx="454">
                  <c:v>377522.302848433</c:v>
                </c:pt>
                <c:pt idx="455">
                  <c:v>377461.332334103</c:v>
                </c:pt>
                <c:pt idx="456">
                  <c:v>377412.850225365</c:v>
                </c:pt>
                <c:pt idx="457">
                  <c:v>377390.586978079</c:v>
                </c:pt>
                <c:pt idx="458">
                  <c:v>377378.300401056</c:v>
                </c:pt>
                <c:pt idx="459">
                  <c:v>377322.314802087</c:v>
                </c:pt>
                <c:pt idx="460">
                  <c:v>377329.913326886</c:v>
                </c:pt>
                <c:pt idx="461">
                  <c:v>377365.231627999</c:v>
                </c:pt>
                <c:pt idx="462">
                  <c:v>377355.75031341</c:v>
                </c:pt>
                <c:pt idx="463">
                  <c:v>377282.042985129</c:v>
                </c:pt>
                <c:pt idx="464">
                  <c:v>377358.073360291</c:v>
                </c:pt>
                <c:pt idx="465">
                  <c:v>377252.118995853</c:v>
                </c:pt>
                <c:pt idx="466">
                  <c:v>377374.846093866</c:v>
                </c:pt>
                <c:pt idx="467">
                  <c:v>377392.664014125</c:v>
                </c:pt>
                <c:pt idx="468">
                  <c:v>377346.915324453</c:v>
                </c:pt>
                <c:pt idx="469">
                  <c:v>377347.291355038</c:v>
                </c:pt>
                <c:pt idx="470">
                  <c:v>377338.979042018</c:v>
                </c:pt>
                <c:pt idx="471">
                  <c:v>377306.89238415</c:v>
                </c:pt>
                <c:pt idx="472">
                  <c:v>377297.768416528</c:v>
                </c:pt>
                <c:pt idx="473">
                  <c:v>377255.375562686</c:v>
                </c:pt>
                <c:pt idx="474">
                  <c:v>377271.739197365</c:v>
                </c:pt>
                <c:pt idx="475">
                  <c:v>377230.558932694</c:v>
                </c:pt>
                <c:pt idx="476">
                  <c:v>377222.616137556</c:v>
                </c:pt>
                <c:pt idx="477">
                  <c:v>377247.025988137</c:v>
                </c:pt>
                <c:pt idx="478">
                  <c:v>377282.74082919</c:v>
                </c:pt>
                <c:pt idx="479">
                  <c:v>377212.599743354</c:v>
                </c:pt>
                <c:pt idx="480">
                  <c:v>377207.067714717</c:v>
                </c:pt>
                <c:pt idx="481">
                  <c:v>377209.881964469</c:v>
                </c:pt>
                <c:pt idx="482">
                  <c:v>377183.238130043</c:v>
                </c:pt>
                <c:pt idx="483">
                  <c:v>377129.55153458</c:v>
                </c:pt>
                <c:pt idx="484">
                  <c:v>377188.060388164</c:v>
                </c:pt>
                <c:pt idx="485">
                  <c:v>377214.963136932</c:v>
                </c:pt>
                <c:pt idx="486">
                  <c:v>377224.080131451</c:v>
                </c:pt>
                <c:pt idx="487">
                  <c:v>377228.709011253</c:v>
                </c:pt>
                <c:pt idx="488">
                  <c:v>377150.362591749</c:v>
                </c:pt>
                <c:pt idx="489">
                  <c:v>377175.609639045</c:v>
                </c:pt>
                <c:pt idx="490">
                  <c:v>377235.167148767</c:v>
                </c:pt>
                <c:pt idx="491">
                  <c:v>377096.175432767</c:v>
                </c:pt>
                <c:pt idx="492">
                  <c:v>377053.01268032</c:v>
                </c:pt>
                <c:pt idx="493">
                  <c:v>377112.222919839</c:v>
                </c:pt>
                <c:pt idx="494">
                  <c:v>377088.031580257</c:v>
                </c:pt>
                <c:pt idx="495">
                  <c:v>377159.356515849</c:v>
                </c:pt>
                <c:pt idx="496">
                  <c:v>377132.499534683</c:v>
                </c:pt>
                <c:pt idx="497">
                  <c:v>377109.997531171</c:v>
                </c:pt>
                <c:pt idx="498">
                  <c:v>377098.37344458</c:v>
                </c:pt>
                <c:pt idx="499">
                  <c:v>377080.307492538</c:v>
                </c:pt>
                <c:pt idx="500">
                  <c:v>377117.755294254</c:v>
                </c:pt>
                <c:pt idx="501">
                  <c:v>377105.607419894</c:v>
                </c:pt>
                <c:pt idx="502">
                  <c:v>377106.478186261</c:v>
                </c:pt>
                <c:pt idx="503">
                  <c:v>377162.729082073</c:v>
                </c:pt>
                <c:pt idx="504">
                  <c:v>377109.185926399</c:v>
                </c:pt>
                <c:pt idx="505">
                  <c:v>377139.445615823</c:v>
                </c:pt>
                <c:pt idx="506">
                  <c:v>377121.978469742</c:v>
                </c:pt>
                <c:pt idx="507">
                  <c:v>377165.006656619</c:v>
                </c:pt>
                <c:pt idx="508">
                  <c:v>377113.767340014</c:v>
                </c:pt>
                <c:pt idx="509">
                  <c:v>377088.390805897</c:v>
                </c:pt>
                <c:pt idx="510">
                  <c:v>377088.552372519</c:v>
                </c:pt>
                <c:pt idx="511">
                  <c:v>377105.922365736</c:v>
                </c:pt>
                <c:pt idx="512">
                  <c:v>377125.795122114</c:v>
                </c:pt>
                <c:pt idx="513">
                  <c:v>377022.213839092</c:v>
                </c:pt>
                <c:pt idx="514">
                  <c:v>377109.788827217</c:v>
                </c:pt>
                <c:pt idx="515">
                  <c:v>377157.363662066</c:v>
                </c:pt>
                <c:pt idx="516">
                  <c:v>377113.596360176</c:v>
                </c:pt>
                <c:pt idx="517">
                  <c:v>377141.328771928</c:v>
                </c:pt>
                <c:pt idx="518">
                  <c:v>377079.939055681</c:v>
                </c:pt>
                <c:pt idx="519">
                  <c:v>377135.482063434</c:v>
                </c:pt>
                <c:pt idx="520">
                  <c:v>377138.472657024</c:v>
                </c:pt>
                <c:pt idx="521">
                  <c:v>377136.349606015</c:v>
                </c:pt>
                <c:pt idx="522">
                  <c:v>377077.385873267</c:v>
                </c:pt>
                <c:pt idx="523">
                  <c:v>377122.323645769</c:v>
                </c:pt>
                <c:pt idx="524">
                  <c:v>377069.084830427</c:v>
                </c:pt>
                <c:pt idx="525">
                  <c:v>377129.042919046</c:v>
                </c:pt>
                <c:pt idx="526">
                  <c:v>377079.238180737</c:v>
                </c:pt>
                <c:pt idx="527">
                  <c:v>377107.969367956</c:v>
                </c:pt>
                <c:pt idx="528">
                  <c:v>377116.855208988</c:v>
                </c:pt>
                <c:pt idx="529">
                  <c:v>377119.562101747</c:v>
                </c:pt>
                <c:pt idx="530">
                  <c:v>377109.33502224</c:v>
                </c:pt>
                <c:pt idx="531">
                  <c:v>377113.208652022</c:v>
                </c:pt>
                <c:pt idx="532">
                  <c:v>377111.328103491</c:v>
                </c:pt>
                <c:pt idx="533">
                  <c:v>377095.454153857</c:v>
                </c:pt>
                <c:pt idx="534">
                  <c:v>377119.241349432</c:v>
                </c:pt>
                <c:pt idx="535">
                  <c:v>377120.755158374</c:v>
                </c:pt>
                <c:pt idx="536">
                  <c:v>377155.584518983</c:v>
                </c:pt>
                <c:pt idx="537">
                  <c:v>377151.181093701</c:v>
                </c:pt>
                <c:pt idx="538">
                  <c:v>377115.558214605</c:v>
                </c:pt>
                <c:pt idx="539">
                  <c:v>377117.440534553</c:v>
                </c:pt>
                <c:pt idx="540">
                  <c:v>377163.911222856</c:v>
                </c:pt>
                <c:pt idx="541">
                  <c:v>377167.34364967</c:v>
                </c:pt>
                <c:pt idx="542">
                  <c:v>377195.074998643</c:v>
                </c:pt>
                <c:pt idx="543">
                  <c:v>377171.9146305</c:v>
                </c:pt>
                <c:pt idx="544">
                  <c:v>377190.674168982</c:v>
                </c:pt>
                <c:pt idx="545">
                  <c:v>377159.922681598</c:v>
                </c:pt>
                <c:pt idx="546">
                  <c:v>377160.675075517</c:v>
                </c:pt>
                <c:pt idx="547">
                  <c:v>377184.564827111</c:v>
                </c:pt>
                <c:pt idx="548">
                  <c:v>377166.256624292</c:v>
                </c:pt>
                <c:pt idx="549">
                  <c:v>377198.190449243</c:v>
                </c:pt>
                <c:pt idx="550">
                  <c:v>377183.564070275</c:v>
                </c:pt>
                <c:pt idx="551">
                  <c:v>377206.122001132</c:v>
                </c:pt>
                <c:pt idx="552">
                  <c:v>377163.624613945</c:v>
                </c:pt>
                <c:pt idx="553">
                  <c:v>377199.763335489</c:v>
                </c:pt>
                <c:pt idx="554">
                  <c:v>377157.088391942</c:v>
                </c:pt>
                <c:pt idx="555">
                  <c:v>377160.869268596</c:v>
                </c:pt>
                <c:pt idx="556">
                  <c:v>377218.28023687</c:v>
                </c:pt>
                <c:pt idx="557">
                  <c:v>377173.485827376</c:v>
                </c:pt>
                <c:pt idx="558">
                  <c:v>377176.694195491</c:v>
                </c:pt>
                <c:pt idx="559">
                  <c:v>377182.459417992</c:v>
                </c:pt>
                <c:pt idx="560">
                  <c:v>377192.492861417</c:v>
                </c:pt>
                <c:pt idx="561">
                  <c:v>377199.394445691</c:v>
                </c:pt>
                <c:pt idx="562">
                  <c:v>377181.538357701</c:v>
                </c:pt>
                <c:pt idx="563">
                  <c:v>377205.605647643</c:v>
                </c:pt>
                <c:pt idx="564">
                  <c:v>377206.305152877</c:v>
                </c:pt>
                <c:pt idx="565">
                  <c:v>377215.719924388</c:v>
                </c:pt>
                <c:pt idx="566">
                  <c:v>377184.896268935</c:v>
                </c:pt>
                <c:pt idx="567">
                  <c:v>377201.864931563</c:v>
                </c:pt>
                <c:pt idx="568">
                  <c:v>377180.869775113</c:v>
                </c:pt>
                <c:pt idx="569">
                  <c:v>377212.952217667</c:v>
                </c:pt>
                <c:pt idx="570">
                  <c:v>377235.393357584</c:v>
                </c:pt>
                <c:pt idx="571">
                  <c:v>377206.817024417</c:v>
                </c:pt>
                <c:pt idx="572">
                  <c:v>377206.294770094</c:v>
                </c:pt>
                <c:pt idx="573">
                  <c:v>377185.315176338</c:v>
                </c:pt>
                <c:pt idx="574">
                  <c:v>377178.931718468</c:v>
                </c:pt>
                <c:pt idx="575">
                  <c:v>377181.701818131</c:v>
                </c:pt>
                <c:pt idx="576">
                  <c:v>377194.654239961</c:v>
                </c:pt>
                <c:pt idx="577">
                  <c:v>377190.689097901</c:v>
                </c:pt>
                <c:pt idx="578">
                  <c:v>377182.45426377</c:v>
                </c:pt>
                <c:pt idx="579">
                  <c:v>377175.164406077</c:v>
                </c:pt>
                <c:pt idx="580">
                  <c:v>377189.96665561</c:v>
                </c:pt>
                <c:pt idx="581">
                  <c:v>377179.264895144</c:v>
                </c:pt>
                <c:pt idx="582">
                  <c:v>377177.056375367</c:v>
                </c:pt>
                <c:pt idx="583">
                  <c:v>377184.282287989</c:v>
                </c:pt>
                <c:pt idx="584">
                  <c:v>377186.428841653</c:v>
                </c:pt>
                <c:pt idx="585">
                  <c:v>377194.597785638</c:v>
                </c:pt>
                <c:pt idx="586">
                  <c:v>377177.81504378</c:v>
                </c:pt>
                <c:pt idx="587">
                  <c:v>377142.950221656</c:v>
                </c:pt>
                <c:pt idx="588">
                  <c:v>377186.813687543</c:v>
                </c:pt>
                <c:pt idx="589">
                  <c:v>377166.447106539</c:v>
                </c:pt>
                <c:pt idx="590">
                  <c:v>377176.23671808</c:v>
                </c:pt>
                <c:pt idx="591">
                  <c:v>377181.379261727</c:v>
                </c:pt>
                <c:pt idx="592">
                  <c:v>377183.991671664</c:v>
                </c:pt>
                <c:pt idx="593">
                  <c:v>377173.998948505</c:v>
                </c:pt>
                <c:pt idx="594">
                  <c:v>377181.533059767</c:v>
                </c:pt>
                <c:pt idx="595">
                  <c:v>377183.816418948</c:v>
                </c:pt>
                <c:pt idx="596">
                  <c:v>377178.787269031</c:v>
                </c:pt>
                <c:pt idx="597">
                  <c:v>377191.964856668</c:v>
                </c:pt>
                <c:pt idx="598">
                  <c:v>377187.420189979</c:v>
                </c:pt>
                <c:pt idx="599">
                  <c:v>377180.224783709</c:v>
                </c:pt>
                <c:pt idx="600">
                  <c:v>377177.167880727</c:v>
                </c:pt>
                <c:pt idx="601">
                  <c:v>377193.839705125</c:v>
                </c:pt>
                <c:pt idx="602">
                  <c:v>377173.088825703</c:v>
                </c:pt>
                <c:pt idx="603">
                  <c:v>377182.872893513</c:v>
                </c:pt>
                <c:pt idx="604">
                  <c:v>377186.8367123</c:v>
                </c:pt>
                <c:pt idx="605">
                  <c:v>377194.306083515</c:v>
                </c:pt>
                <c:pt idx="606">
                  <c:v>377187.949882606</c:v>
                </c:pt>
                <c:pt idx="607">
                  <c:v>377192.189716321</c:v>
                </c:pt>
                <c:pt idx="608">
                  <c:v>377182.241296378</c:v>
                </c:pt>
                <c:pt idx="609">
                  <c:v>377138.782765115</c:v>
                </c:pt>
                <c:pt idx="610">
                  <c:v>377173.25755862</c:v>
                </c:pt>
                <c:pt idx="611">
                  <c:v>377175.820125972</c:v>
                </c:pt>
                <c:pt idx="612">
                  <c:v>377172.334428303</c:v>
                </c:pt>
                <c:pt idx="613">
                  <c:v>377185.230188938</c:v>
                </c:pt>
                <c:pt idx="614">
                  <c:v>377169.630242539</c:v>
                </c:pt>
                <c:pt idx="615">
                  <c:v>377163.196423444</c:v>
                </c:pt>
                <c:pt idx="616">
                  <c:v>377161.509188442</c:v>
                </c:pt>
                <c:pt idx="617">
                  <c:v>377180.49406015</c:v>
                </c:pt>
                <c:pt idx="618">
                  <c:v>377164.950017867</c:v>
                </c:pt>
                <c:pt idx="619">
                  <c:v>377155.173418421</c:v>
                </c:pt>
                <c:pt idx="620">
                  <c:v>377163.418146281</c:v>
                </c:pt>
                <c:pt idx="621">
                  <c:v>377157.448570262</c:v>
                </c:pt>
                <c:pt idx="622">
                  <c:v>377157.711447388</c:v>
                </c:pt>
                <c:pt idx="623">
                  <c:v>377164.292099298</c:v>
                </c:pt>
                <c:pt idx="624">
                  <c:v>377172.272886611</c:v>
                </c:pt>
                <c:pt idx="625">
                  <c:v>377162.175452924</c:v>
                </c:pt>
                <c:pt idx="626">
                  <c:v>377165.141555234</c:v>
                </c:pt>
                <c:pt idx="627">
                  <c:v>377173.281494188</c:v>
                </c:pt>
                <c:pt idx="628">
                  <c:v>377157.988638546</c:v>
                </c:pt>
                <c:pt idx="629">
                  <c:v>377166.711351288</c:v>
                </c:pt>
                <c:pt idx="630">
                  <c:v>377166.92729216</c:v>
                </c:pt>
                <c:pt idx="631">
                  <c:v>377170.603086465</c:v>
                </c:pt>
                <c:pt idx="632">
                  <c:v>377168.574725993</c:v>
                </c:pt>
                <c:pt idx="633">
                  <c:v>377147.98718363</c:v>
                </c:pt>
                <c:pt idx="634">
                  <c:v>377170.182498034</c:v>
                </c:pt>
                <c:pt idx="635">
                  <c:v>377161.463974427</c:v>
                </c:pt>
                <c:pt idx="636">
                  <c:v>377166.84782633</c:v>
                </c:pt>
                <c:pt idx="637">
                  <c:v>377162.992831491</c:v>
                </c:pt>
                <c:pt idx="638">
                  <c:v>377146.946899398</c:v>
                </c:pt>
                <c:pt idx="639">
                  <c:v>377167.037910017</c:v>
                </c:pt>
                <c:pt idx="640">
                  <c:v>377156.906463981</c:v>
                </c:pt>
                <c:pt idx="641">
                  <c:v>377158.419261679</c:v>
                </c:pt>
                <c:pt idx="642">
                  <c:v>377164.309874408</c:v>
                </c:pt>
                <c:pt idx="643">
                  <c:v>377154.61848706</c:v>
                </c:pt>
                <c:pt idx="644">
                  <c:v>377169.598381963</c:v>
                </c:pt>
                <c:pt idx="645">
                  <c:v>377158.491495477</c:v>
                </c:pt>
                <c:pt idx="646">
                  <c:v>377163.011644511</c:v>
                </c:pt>
                <c:pt idx="647">
                  <c:v>377164.925730504</c:v>
                </c:pt>
                <c:pt idx="648">
                  <c:v>377161.751838387</c:v>
                </c:pt>
                <c:pt idx="649">
                  <c:v>377166.059942562</c:v>
                </c:pt>
                <c:pt idx="650">
                  <c:v>377168.579171497</c:v>
                </c:pt>
                <c:pt idx="651">
                  <c:v>377170.005570553</c:v>
                </c:pt>
                <c:pt idx="652">
                  <c:v>377174.532245612</c:v>
                </c:pt>
                <c:pt idx="653">
                  <c:v>377172.081148205</c:v>
                </c:pt>
                <c:pt idx="654">
                  <c:v>377164.929260594</c:v>
                </c:pt>
                <c:pt idx="655">
                  <c:v>377166.114896117</c:v>
                </c:pt>
                <c:pt idx="656">
                  <c:v>377168.136664486</c:v>
                </c:pt>
                <c:pt idx="657">
                  <c:v>377165.285656709</c:v>
                </c:pt>
                <c:pt idx="658">
                  <c:v>377176.557832103</c:v>
                </c:pt>
                <c:pt idx="659">
                  <c:v>377169.663678854</c:v>
                </c:pt>
                <c:pt idx="660">
                  <c:v>377164.799874384</c:v>
                </c:pt>
                <c:pt idx="661">
                  <c:v>377164.766559878</c:v>
                </c:pt>
                <c:pt idx="662">
                  <c:v>377170.997823617</c:v>
                </c:pt>
                <c:pt idx="663">
                  <c:v>377162.011132626</c:v>
                </c:pt>
                <c:pt idx="664">
                  <c:v>377145.933378464</c:v>
                </c:pt>
                <c:pt idx="665">
                  <c:v>377162.742537749</c:v>
                </c:pt>
                <c:pt idx="666">
                  <c:v>377157.766882237</c:v>
                </c:pt>
                <c:pt idx="667">
                  <c:v>377163.695046997</c:v>
                </c:pt>
                <c:pt idx="668">
                  <c:v>377160.998680095</c:v>
                </c:pt>
                <c:pt idx="669">
                  <c:v>377162.464251301</c:v>
                </c:pt>
                <c:pt idx="670">
                  <c:v>377173.211367449</c:v>
                </c:pt>
                <c:pt idx="671">
                  <c:v>377164.158467906</c:v>
                </c:pt>
                <c:pt idx="672">
                  <c:v>377177.478705802</c:v>
                </c:pt>
                <c:pt idx="673">
                  <c:v>377166.289241065</c:v>
                </c:pt>
                <c:pt idx="674">
                  <c:v>377157.625147597</c:v>
                </c:pt>
                <c:pt idx="675">
                  <c:v>377165.534122013</c:v>
                </c:pt>
                <c:pt idx="676">
                  <c:v>377169.237493755</c:v>
                </c:pt>
                <c:pt idx="677">
                  <c:v>377168.642091492</c:v>
                </c:pt>
                <c:pt idx="678">
                  <c:v>377169.680146384</c:v>
                </c:pt>
                <c:pt idx="679">
                  <c:v>377165.798947688</c:v>
                </c:pt>
                <c:pt idx="680">
                  <c:v>377159.521772829</c:v>
                </c:pt>
                <c:pt idx="681">
                  <c:v>377162.096042192</c:v>
                </c:pt>
                <c:pt idx="682">
                  <c:v>377165.151783575</c:v>
                </c:pt>
                <c:pt idx="683">
                  <c:v>377161.548185493</c:v>
                </c:pt>
                <c:pt idx="684">
                  <c:v>377168.736984834</c:v>
                </c:pt>
                <c:pt idx="685">
                  <c:v>377162.31336895</c:v>
                </c:pt>
                <c:pt idx="686">
                  <c:v>377154.91209276</c:v>
                </c:pt>
                <c:pt idx="687">
                  <c:v>377158.197629104</c:v>
                </c:pt>
                <c:pt idx="688">
                  <c:v>377158.661533791</c:v>
                </c:pt>
                <c:pt idx="689">
                  <c:v>377154.824591492</c:v>
                </c:pt>
                <c:pt idx="690">
                  <c:v>377156.518032062</c:v>
                </c:pt>
                <c:pt idx="691">
                  <c:v>377153.27193089</c:v>
                </c:pt>
                <c:pt idx="692">
                  <c:v>377146.356011699</c:v>
                </c:pt>
                <c:pt idx="693">
                  <c:v>377151.151424819</c:v>
                </c:pt>
                <c:pt idx="694">
                  <c:v>377156.575691831</c:v>
                </c:pt>
                <c:pt idx="695">
                  <c:v>377156.911163773</c:v>
                </c:pt>
                <c:pt idx="696">
                  <c:v>377158.004202763</c:v>
                </c:pt>
                <c:pt idx="697">
                  <c:v>377158.60160125</c:v>
                </c:pt>
                <c:pt idx="698">
                  <c:v>377155.569980052</c:v>
                </c:pt>
                <c:pt idx="699">
                  <c:v>377155.203071296</c:v>
                </c:pt>
                <c:pt idx="700">
                  <c:v>377163.40462156</c:v>
                </c:pt>
                <c:pt idx="701">
                  <c:v>377160.926977747</c:v>
                </c:pt>
                <c:pt idx="702">
                  <c:v>377157.089902217</c:v>
                </c:pt>
                <c:pt idx="703">
                  <c:v>377156.424456165</c:v>
                </c:pt>
                <c:pt idx="704">
                  <c:v>377158.54424267</c:v>
                </c:pt>
                <c:pt idx="705">
                  <c:v>377156.765598059</c:v>
                </c:pt>
                <c:pt idx="706">
                  <c:v>377157.892561852</c:v>
                </c:pt>
                <c:pt idx="707">
                  <c:v>377161.384318515</c:v>
                </c:pt>
                <c:pt idx="708">
                  <c:v>377162.17608105</c:v>
                </c:pt>
                <c:pt idx="709">
                  <c:v>377163.114324755</c:v>
                </c:pt>
                <c:pt idx="710">
                  <c:v>377162.947256058</c:v>
                </c:pt>
                <c:pt idx="711">
                  <c:v>377168.116765326</c:v>
                </c:pt>
                <c:pt idx="712">
                  <c:v>377169.285242883</c:v>
                </c:pt>
                <c:pt idx="713">
                  <c:v>377169.662983009</c:v>
                </c:pt>
                <c:pt idx="714">
                  <c:v>377169.933697958</c:v>
                </c:pt>
                <c:pt idx="715">
                  <c:v>377172.867836825</c:v>
                </c:pt>
                <c:pt idx="716">
                  <c:v>377168.719206138</c:v>
                </c:pt>
                <c:pt idx="717">
                  <c:v>377171.647610523</c:v>
                </c:pt>
                <c:pt idx="718">
                  <c:v>377170.067703065</c:v>
                </c:pt>
                <c:pt idx="719">
                  <c:v>377169.587550187</c:v>
                </c:pt>
                <c:pt idx="720">
                  <c:v>377166.290932501</c:v>
                </c:pt>
                <c:pt idx="721">
                  <c:v>377164.718457116</c:v>
                </c:pt>
                <c:pt idx="722">
                  <c:v>377167.549138054</c:v>
                </c:pt>
                <c:pt idx="723">
                  <c:v>377166.84852025</c:v>
                </c:pt>
                <c:pt idx="724">
                  <c:v>377166.552380695</c:v>
                </c:pt>
                <c:pt idx="725">
                  <c:v>377168.69598082</c:v>
                </c:pt>
                <c:pt idx="726">
                  <c:v>377171.271176739</c:v>
                </c:pt>
                <c:pt idx="727">
                  <c:v>377167.218379379</c:v>
                </c:pt>
                <c:pt idx="728">
                  <c:v>377166.380851567</c:v>
                </c:pt>
                <c:pt idx="729">
                  <c:v>377166.286920158</c:v>
                </c:pt>
                <c:pt idx="730">
                  <c:v>377166.806323396</c:v>
                </c:pt>
                <c:pt idx="731">
                  <c:v>377167.56113411</c:v>
                </c:pt>
                <c:pt idx="732">
                  <c:v>377166.01301493</c:v>
                </c:pt>
                <c:pt idx="733">
                  <c:v>377169.139711469</c:v>
                </c:pt>
                <c:pt idx="734">
                  <c:v>377165.562206071</c:v>
                </c:pt>
                <c:pt idx="735">
                  <c:v>377161.997425432</c:v>
                </c:pt>
                <c:pt idx="736">
                  <c:v>377172.014368339</c:v>
                </c:pt>
                <c:pt idx="737">
                  <c:v>377164.940329418</c:v>
                </c:pt>
                <c:pt idx="738">
                  <c:v>377167.653394504</c:v>
                </c:pt>
                <c:pt idx="739">
                  <c:v>377166.064178094</c:v>
                </c:pt>
                <c:pt idx="740">
                  <c:v>377166.466632154</c:v>
                </c:pt>
                <c:pt idx="741">
                  <c:v>377165.137019892</c:v>
                </c:pt>
                <c:pt idx="742">
                  <c:v>377161.304117672</c:v>
                </c:pt>
                <c:pt idx="743">
                  <c:v>377165.758449756</c:v>
                </c:pt>
                <c:pt idx="744">
                  <c:v>377168.180349287</c:v>
                </c:pt>
                <c:pt idx="745">
                  <c:v>377167.500901929</c:v>
                </c:pt>
                <c:pt idx="746">
                  <c:v>377166.953843889</c:v>
                </c:pt>
                <c:pt idx="747">
                  <c:v>377167.69598488</c:v>
                </c:pt>
                <c:pt idx="748">
                  <c:v>377164.488085147</c:v>
                </c:pt>
                <c:pt idx="749">
                  <c:v>377166.695122115</c:v>
                </c:pt>
                <c:pt idx="750">
                  <c:v>377172.0975591</c:v>
                </c:pt>
                <c:pt idx="751">
                  <c:v>377168.183426056</c:v>
                </c:pt>
                <c:pt idx="752">
                  <c:v>377163.490140139</c:v>
                </c:pt>
                <c:pt idx="753">
                  <c:v>377167.073281444</c:v>
                </c:pt>
                <c:pt idx="754">
                  <c:v>377170.406381124</c:v>
                </c:pt>
                <c:pt idx="755">
                  <c:v>377169.993698025</c:v>
                </c:pt>
                <c:pt idx="756">
                  <c:v>377170.439046267</c:v>
                </c:pt>
                <c:pt idx="757">
                  <c:v>377169.696829031</c:v>
                </c:pt>
                <c:pt idx="758">
                  <c:v>377170.155274337</c:v>
                </c:pt>
                <c:pt idx="759">
                  <c:v>377172.502362942</c:v>
                </c:pt>
                <c:pt idx="760">
                  <c:v>377169.687656607</c:v>
                </c:pt>
                <c:pt idx="761">
                  <c:v>377170.532617047</c:v>
                </c:pt>
                <c:pt idx="762">
                  <c:v>377170.096986055</c:v>
                </c:pt>
                <c:pt idx="763">
                  <c:v>377170.504743305</c:v>
                </c:pt>
                <c:pt idx="764">
                  <c:v>377171.623507008</c:v>
                </c:pt>
                <c:pt idx="765">
                  <c:v>377172.555128075</c:v>
                </c:pt>
                <c:pt idx="766">
                  <c:v>377173.21841195</c:v>
                </c:pt>
                <c:pt idx="767">
                  <c:v>377171.934713153</c:v>
                </c:pt>
                <c:pt idx="768">
                  <c:v>377174.092718651</c:v>
                </c:pt>
                <c:pt idx="769">
                  <c:v>377172.173219822</c:v>
                </c:pt>
                <c:pt idx="770">
                  <c:v>377170.44768047</c:v>
                </c:pt>
                <c:pt idx="771">
                  <c:v>377173.498138629</c:v>
                </c:pt>
                <c:pt idx="772">
                  <c:v>377171.244012981</c:v>
                </c:pt>
                <c:pt idx="773">
                  <c:v>377173.361339533</c:v>
                </c:pt>
                <c:pt idx="774">
                  <c:v>377171.3433987</c:v>
                </c:pt>
                <c:pt idx="775">
                  <c:v>377170.890970329</c:v>
                </c:pt>
                <c:pt idx="776">
                  <c:v>377173.090444305</c:v>
                </c:pt>
                <c:pt idx="777">
                  <c:v>377170.91745302</c:v>
                </c:pt>
                <c:pt idx="778">
                  <c:v>377171.552313279</c:v>
                </c:pt>
                <c:pt idx="779">
                  <c:v>377169.194298432</c:v>
                </c:pt>
                <c:pt idx="780">
                  <c:v>377169.50660437</c:v>
                </c:pt>
                <c:pt idx="781">
                  <c:v>377168.614105117</c:v>
                </c:pt>
                <c:pt idx="782">
                  <c:v>377169.713612056</c:v>
                </c:pt>
                <c:pt idx="783">
                  <c:v>377168.126185375</c:v>
                </c:pt>
                <c:pt idx="784">
                  <c:v>377169.430303507</c:v>
                </c:pt>
                <c:pt idx="785">
                  <c:v>377168.911743541</c:v>
                </c:pt>
                <c:pt idx="786">
                  <c:v>377168.547437995</c:v>
                </c:pt>
                <c:pt idx="787">
                  <c:v>377168.645236221</c:v>
                </c:pt>
                <c:pt idx="788">
                  <c:v>377167.612785891</c:v>
                </c:pt>
                <c:pt idx="789">
                  <c:v>377169.869945381</c:v>
                </c:pt>
                <c:pt idx="790">
                  <c:v>377168.897874614</c:v>
                </c:pt>
                <c:pt idx="791">
                  <c:v>377167.362091689</c:v>
                </c:pt>
                <c:pt idx="792">
                  <c:v>377168.638594349</c:v>
                </c:pt>
                <c:pt idx="793">
                  <c:v>377167.231836155</c:v>
                </c:pt>
                <c:pt idx="794">
                  <c:v>377170.057113392</c:v>
                </c:pt>
                <c:pt idx="795">
                  <c:v>377168.013563423</c:v>
                </c:pt>
                <c:pt idx="796">
                  <c:v>377167.76197716</c:v>
                </c:pt>
                <c:pt idx="797">
                  <c:v>377166.809713634</c:v>
                </c:pt>
                <c:pt idx="798">
                  <c:v>377168.458969731</c:v>
                </c:pt>
                <c:pt idx="799">
                  <c:v>377168.222047716</c:v>
                </c:pt>
                <c:pt idx="800">
                  <c:v>377168.991799261</c:v>
                </c:pt>
                <c:pt idx="801">
                  <c:v>377168.450637637</c:v>
                </c:pt>
                <c:pt idx="802">
                  <c:v>377169.451503659</c:v>
                </c:pt>
                <c:pt idx="803">
                  <c:v>377169.658347447</c:v>
                </c:pt>
                <c:pt idx="804">
                  <c:v>377170.537838264</c:v>
                </c:pt>
                <c:pt idx="805">
                  <c:v>377168.133110453</c:v>
                </c:pt>
                <c:pt idx="806">
                  <c:v>377170.063684455</c:v>
                </c:pt>
                <c:pt idx="807">
                  <c:v>377169.173894189</c:v>
                </c:pt>
                <c:pt idx="808">
                  <c:v>377169.199073592</c:v>
                </c:pt>
                <c:pt idx="809">
                  <c:v>377169.144673469</c:v>
                </c:pt>
                <c:pt idx="810">
                  <c:v>377170.147569251</c:v>
                </c:pt>
                <c:pt idx="811">
                  <c:v>377169.342929649</c:v>
                </c:pt>
                <c:pt idx="812">
                  <c:v>377169.008240765</c:v>
                </c:pt>
                <c:pt idx="813">
                  <c:v>377169.166998995</c:v>
                </c:pt>
                <c:pt idx="814">
                  <c:v>377168.962661887</c:v>
                </c:pt>
                <c:pt idx="815">
                  <c:v>377168.934464987</c:v>
                </c:pt>
                <c:pt idx="816">
                  <c:v>377168.252493667</c:v>
                </c:pt>
                <c:pt idx="817">
                  <c:v>377168.515432092</c:v>
                </c:pt>
                <c:pt idx="818">
                  <c:v>377167.867100111</c:v>
                </c:pt>
                <c:pt idx="819">
                  <c:v>377167.563341346</c:v>
                </c:pt>
                <c:pt idx="820">
                  <c:v>377168.187591249</c:v>
                </c:pt>
                <c:pt idx="821">
                  <c:v>377167.872534577</c:v>
                </c:pt>
                <c:pt idx="822">
                  <c:v>377168.194579902</c:v>
                </c:pt>
                <c:pt idx="823">
                  <c:v>377168.763918798</c:v>
                </c:pt>
                <c:pt idx="824">
                  <c:v>377168.16193795</c:v>
                </c:pt>
                <c:pt idx="825">
                  <c:v>377168.284989869</c:v>
                </c:pt>
                <c:pt idx="826">
                  <c:v>377168.503532482</c:v>
                </c:pt>
                <c:pt idx="827">
                  <c:v>377168.666443292</c:v>
                </c:pt>
                <c:pt idx="828">
                  <c:v>377169.393131203</c:v>
                </c:pt>
                <c:pt idx="829">
                  <c:v>377169.068402775</c:v>
                </c:pt>
                <c:pt idx="830">
                  <c:v>377168.664595541</c:v>
                </c:pt>
                <c:pt idx="831">
                  <c:v>377168.86678646</c:v>
                </c:pt>
                <c:pt idx="832">
                  <c:v>377167.865725289</c:v>
                </c:pt>
                <c:pt idx="833">
                  <c:v>377168.45258056</c:v>
                </c:pt>
                <c:pt idx="834">
                  <c:v>377169.879697606</c:v>
                </c:pt>
                <c:pt idx="835">
                  <c:v>377170.105703592</c:v>
                </c:pt>
                <c:pt idx="836">
                  <c:v>377170.228223618</c:v>
                </c:pt>
                <c:pt idx="837">
                  <c:v>377171.343995774</c:v>
                </c:pt>
                <c:pt idx="838">
                  <c:v>377168.659973425</c:v>
                </c:pt>
                <c:pt idx="839">
                  <c:v>377170.423147167</c:v>
                </c:pt>
                <c:pt idx="840">
                  <c:v>377169.604902152</c:v>
                </c:pt>
                <c:pt idx="841">
                  <c:v>377169.905996921</c:v>
                </c:pt>
                <c:pt idx="842">
                  <c:v>377169.894832599</c:v>
                </c:pt>
                <c:pt idx="843">
                  <c:v>377169.918654921</c:v>
                </c:pt>
                <c:pt idx="844">
                  <c:v>377170.157165863</c:v>
                </c:pt>
                <c:pt idx="845">
                  <c:v>377169.988017011</c:v>
                </c:pt>
                <c:pt idx="846">
                  <c:v>377170.448746232</c:v>
                </c:pt>
                <c:pt idx="847">
                  <c:v>377170.072771449</c:v>
                </c:pt>
                <c:pt idx="848">
                  <c:v>377170.730458639</c:v>
                </c:pt>
                <c:pt idx="849">
                  <c:v>377170.077191289</c:v>
                </c:pt>
                <c:pt idx="850">
                  <c:v>377169.597663493</c:v>
                </c:pt>
                <c:pt idx="851">
                  <c:v>377169.959875592</c:v>
                </c:pt>
                <c:pt idx="852">
                  <c:v>377170.387826102</c:v>
                </c:pt>
                <c:pt idx="853">
                  <c:v>377169.978026609</c:v>
                </c:pt>
                <c:pt idx="854">
                  <c:v>377169.843093177</c:v>
                </c:pt>
                <c:pt idx="855">
                  <c:v>377169.64753789</c:v>
                </c:pt>
                <c:pt idx="856">
                  <c:v>377170.926290045</c:v>
                </c:pt>
                <c:pt idx="857">
                  <c:v>377170.828013461</c:v>
                </c:pt>
                <c:pt idx="858">
                  <c:v>377170.431836619</c:v>
                </c:pt>
                <c:pt idx="859">
                  <c:v>377170.204131979</c:v>
                </c:pt>
                <c:pt idx="860">
                  <c:v>377168.917627219</c:v>
                </c:pt>
                <c:pt idx="861">
                  <c:v>377169.675475061</c:v>
                </c:pt>
                <c:pt idx="862">
                  <c:v>377170.664431212</c:v>
                </c:pt>
                <c:pt idx="863">
                  <c:v>377170.209071419</c:v>
                </c:pt>
                <c:pt idx="864">
                  <c:v>377170.534650842</c:v>
                </c:pt>
                <c:pt idx="865">
                  <c:v>377170.280020326</c:v>
                </c:pt>
                <c:pt idx="866">
                  <c:v>377169.865793488</c:v>
                </c:pt>
                <c:pt idx="867">
                  <c:v>377169.838840067</c:v>
                </c:pt>
                <c:pt idx="868">
                  <c:v>377170.115384874</c:v>
                </c:pt>
                <c:pt idx="869">
                  <c:v>377169.093943196</c:v>
                </c:pt>
                <c:pt idx="870">
                  <c:v>377169.097115896</c:v>
                </c:pt>
                <c:pt idx="871">
                  <c:v>377168.759141054</c:v>
                </c:pt>
                <c:pt idx="872">
                  <c:v>377168.235300932</c:v>
                </c:pt>
                <c:pt idx="873">
                  <c:v>377168.770232267</c:v>
                </c:pt>
                <c:pt idx="874">
                  <c:v>377168.861256471</c:v>
                </c:pt>
                <c:pt idx="875">
                  <c:v>377169.137512526</c:v>
                </c:pt>
                <c:pt idx="876">
                  <c:v>377169.248773014</c:v>
                </c:pt>
                <c:pt idx="877">
                  <c:v>377169.083385078</c:v>
                </c:pt>
                <c:pt idx="878">
                  <c:v>377169.156238948</c:v>
                </c:pt>
                <c:pt idx="879">
                  <c:v>377169.805137817</c:v>
                </c:pt>
                <c:pt idx="880">
                  <c:v>377169.600535973</c:v>
                </c:pt>
                <c:pt idx="881">
                  <c:v>377169.563266084</c:v>
                </c:pt>
                <c:pt idx="882">
                  <c:v>377169.654654415</c:v>
                </c:pt>
                <c:pt idx="883">
                  <c:v>377169.672468728</c:v>
                </c:pt>
                <c:pt idx="884">
                  <c:v>377169.796016932</c:v>
                </c:pt>
                <c:pt idx="885">
                  <c:v>377170.022048063</c:v>
                </c:pt>
                <c:pt idx="886">
                  <c:v>377169.788524411</c:v>
                </c:pt>
                <c:pt idx="887">
                  <c:v>377169.807147043</c:v>
                </c:pt>
                <c:pt idx="888">
                  <c:v>377169.881227044</c:v>
                </c:pt>
                <c:pt idx="889">
                  <c:v>377169.973545204</c:v>
                </c:pt>
                <c:pt idx="890">
                  <c:v>377169.48849071</c:v>
                </c:pt>
                <c:pt idx="891">
                  <c:v>377170.393462829</c:v>
                </c:pt>
                <c:pt idx="892">
                  <c:v>377169.987342596</c:v>
                </c:pt>
                <c:pt idx="893">
                  <c:v>377169.747314885</c:v>
                </c:pt>
                <c:pt idx="894">
                  <c:v>377169.583536748</c:v>
                </c:pt>
                <c:pt idx="895">
                  <c:v>377169.692715783</c:v>
                </c:pt>
                <c:pt idx="896">
                  <c:v>377169.797189052</c:v>
                </c:pt>
                <c:pt idx="897">
                  <c:v>377169.350269006</c:v>
                </c:pt>
                <c:pt idx="898">
                  <c:v>377169.748936553</c:v>
                </c:pt>
                <c:pt idx="899">
                  <c:v>377170.017029326</c:v>
                </c:pt>
                <c:pt idx="900">
                  <c:v>377169.791136356</c:v>
                </c:pt>
                <c:pt idx="901">
                  <c:v>377170.774231945</c:v>
                </c:pt>
                <c:pt idx="902">
                  <c:v>377169.455080735</c:v>
                </c:pt>
                <c:pt idx="903">
                  <c:v>377168.860174768</c:v>
                </c:pt>
                <c:pt idx="904">
                  <c:v>377169.767749667</c:v>
                </c:pt>
                <c:pt idx="905">
                  <c:v>377169.522645002</c:v>
                </c:pt>
                <c:pt idx="906">
                  <c:v>377169.430244061</c:v>
                </c:pt>
                <c:pt idx="907">
                  <c:v>377169.189260339</c:v>
                </c:pt>
                <c:pt idx="908">
                  <c:v>377169.701155805</c:v>
                </c:pt>
                <c:pt idx="909">
                  <c:v>377169.172695243</c:v>
                </c:pt>
                <c:pt idx="910">
                  <c:v>377169.225241491</c:v>
                </c:pt>
                <c:pt idx="911">
                  <c:v>377169.126029613</c:v>
                </c:pt>
                <c:pt idx="912">
                  <c:v>377169.554888291</c:v>
                </c:pt>
                <c:pt idx="913">
                  <c:v>377169.28939122</c:v>
                </c:pt>
                <c:pt idx="914">
                  <c:v>377169.39145437</c:v>
                </c:pt>
                <c:pt idx="915">
                  <c:v>377169.241923065</c:v>
                </c:pt>
                <c:pt idx="916">
                  <c:v>377169.473967264</c:v>
                </c:pt>
                <c:pt idx="917">
                  <c:v>377169.437246734</c:v>
                </c:pt>
                <c:pt idx="918">
                  <c:v>377169.423000495</c:v>
                </c:pt>
                <c:pt idx="919">
                  <c:v>377169.509893962</c:v>
                </c:pt>
                <c:pt idx="920">
                  <c:v>377169.727819252</c:v>
                </c:pt>
                <c:pt idx="921">
                  <c:v>377169.543531723</c:v>
                </c:pt>
                <c:pt idx="922">
                  <c:v>377169.51942991</c:v>
                </c:pt>
                <c:pt idx="923">
                  <c:v>377169.434101701</c:v>
                </c:pt>
                <c:pt idx="924">
                  <c:v>377169.773951904</c:v>
                </c:pt>
                <c:pt idx="925">
                  <c:v>377169.500675437</c:v>
                </c:pt>
                <c:pt idx="926">
                  <c:v>377169.558785923</c:v>
                </c:pt>
                <c:pt idx="927">
                  <c:v>377169.636330602</c:v>
                </c:pt>
                <c:pt idx="928">
                  <c:v>377169.534895733</c:v>
                </c:pt>
                <c:pt idx="929">
                  <c:v>377169.777032075</c:v>
                </c:pt>
                <c:pt idx="930">
                  <c:v>377169.792511152</c:v>
                </c:pt>
                <c:pt idx="931">
                  <c:v>377169.910704796</c:v>
                </c:pt>
                <c:pt idx="932">
                  <c:v>377169.985031464</c:v>
                </c:pt>
                <c:pt idx="933">
                  <c:v>377169.69785174</c:v>
                </c:pt>
                <c:pt idx="934">
                  <c:v>377169.659758814</c:v>
                </c:pt>
                <c:pt idx="935">
                  <c:v>377169.840202263</c:v>
                </c:pt>
                <c:pt idx="936">
                  <c:v>377169.793180521</c:v>
                </c:pt>
                <c:pt idx="937">
                  <c:v>377169.832116286</c:v>
                </c:pt>
                <c:pt idx="938">
                  <c:v>377169.682961969</c:v>
                </c:pt>
                <c:pt idx="939">
                  <c:v>377169.637757197</c:v>
                </c:pt>
                <c:pt idx="940">
                  <c:v>377169.705315768</c:v>
                </c:pt>
                <c:pt idx="941">
                  <c:v>377169.793455255</c:v>
                </c:pt>
                <c:pt idx="942">
                  <c:v>377169.889823554</c:v>
                </c:pt>
                <c:pt idx="943">
                  <c:v>377169.70373483</c:v>
                </c:pt>
                <c:pt idx="944">
                  <c:v>377169.665333351</c:v>
                </c:pt>
                <c:pt idx="945">
                  <c:v>377169.698351535</c:v>
                </c:pt>
                <c:pt idx="946">
                  <c:v>377169.677664297</c:v>
                </c:pt>
                <c:pt idx="947">
                  <c:v>377169.681537503</c:v>
                </c:pt>
                <c:pt idx="948">
                  <c:v>377169.687790864</c:v>
                </c:pt>
                <c:pt idx="949">
                  <c:v>377169.646093961</c:v>
                </c:pt>
                <c:pt idx="950">
                  <c:v>377169.63260736</c:v>
                </c:pt>
                <c:pt idx="951">
                  <c:v>377169.844530791</c:v>
                </c:pt>
                <c:pt idx="952">
                  <c:v>377169.864095246</c:v>
                </c:pt>
                <c:pt idx="953">
                  <c:v>377169.638298056</c:v>
                </c:pt>
                <c:pt idx="954">
                  <c:v>377169.773415597</c:v>
                </c:pt>
                <c:pt idx="955">
                  <c:v>377169.897697483</c:v>
                </c:pt>
                <c:pt idx="956">
                  <c:v>377169.66308575</c:v>
                </c:pt>
                <c:pt idx="957">
                  <c:v>377169.663538771</c:v>
                </c:pt>
                <c:pt idx="958">
                  <c:v>377169.623776391</c:v>
                </c:pt>
                <c:pt idx="959">
                  <c:v>377169.810362053</c:v>
                </c:pt>
                <c:pt idx="960">
                  <c:v>377169.650526055</c:v>
                </c:pt>
                <c:pt idx="961">
                  <c:v>377169.700622993</c:v>
                </c:pt>
                <c:pt idx="962">
                  <c:v>377169.842733193</c:v>
                </c:pt>
                <c:pt idx="963">
                  <c:v>377169.628657776</c:v>
                </c:pt>
                <c:pt idx="964">
                  <c:v>377169.780788447</c:v>
                </c:pt>
                <c:pt idx="965">
                  <c:v>377169.451578641</c:v>
                </c:pt>
                <c:pt idx="966">
                  <c:v>377169.799654947</c:v>
                </c:pt>
                <c:pt idx="967">
                  <c:v>377169.954769791</c:v>
                </c:pt>
                <c:pt idx="968">
                  <c:v>377169.94342641</c:v>
                </c:pt>
                <c:pt idx="969">
                  <c:v>377170.1767706</c:v>
                </c:pt>
                <c:pt idx="970">
                  <c:v>377170.045589557</c:v>
                </c:pt>
                <c:pt idx="971">
                  <c:v>377170.19785277</c:v>
                </c:pt>
                <c:pt idx="972">
                  <c:v>377169.911810346</c:v>
                </c:pt>
                <c:pt idx="973">
                  <c:v>377170.18450675</c:v>
                </c:pt>
                <c:pt idx="974">
                  <c:v>377169.924508461</c:v>
                </c:pt>
                <c:pt idx="975">
                  <c:v>377169.982644381</c:v>
                </c:pt>
                <c:pt idx="976">
                  <c:v>377169.967961927</c:v>
                </c:pt>
                <c:pt idx="977">
                  <c:v>377169.955845328</c:v>
                </c:pt>
                <c:pt idx="978">
                  <c:v>377170.002567401</c:v>
                </c:pt>
                <c:pt idx="979">
                  <c:v>377169.870567843</c:v>
                </c:pt>
                <c:pt idx="980">
                  <c:v>377169.996289941</c:v>
                </c:pt>
                <c:pt idx="981">
                  <c:v>377169.895115339</c:v>
                </c:pt>
                <c:pt idx="982">
                  <c:v>377169.866214065</c:v>
                </c:pt>
                <c:pt idx="983">
                  <c:v>377170.070505523</c:v>
                </c:pt>
                <c:pt idx="984">
                  <c:v>377169.884449599</c:v>
                </c:pt>
                <c:pt idx="985">
                  <c:v>377170.000034437</c:v>
                </c:pt>
                <c:pt idx="986">
                  <c:v>377169.953680406</c:v>
                </c:pt>
                <c:pt idx="987">
                  <c:v>377169.550781239</c:v>
                </c:pt>
                <c:pt idx="988">
                  <c:v>377169.877536471</c:v>
                </c:pt>
                <c:pt idx="989">
                  <c:v>377169.66209001</c:v>
                </c:pt>
                <c:pt idx="990">
                  <c:v>377169.66209001</c:v>
                </c:pt>
                <c:pt idx="991">
                  <c:v>3406253.1489129</c:v>
                </c:pt>
                <c:pt idx="992">
                  <c:v>3242345.26942574</c:v>
                </c:pt>
                <c:pt idx="993">
                  <c:v>3107502.01209513</c:v>
                </c:pt>
                <c:pt idx="994">
                  <c:v>3001389.94821138</c:v>
                </c:pt>
                <c:pt idx="995">
                  <c:v>2897409.4753752</c:v>
                </c:pt>
                <c:pt idx="996">
                  <c:v>2863802.33363822</c:v>
                </c:pt>
                <c:pt idx="997">
                  <c:v>2798788.91514947</c:v>
                </c:pt>
                <c:pt idx="998">
                  <c:v>2766268.42686012</c:v>
                </c:pt>
                <c:pt idx="999">
                  <c:v>2702443.33340041</c:v>
                </c:pt>
                <c:pt idx="1000">
                  <c:v>2670555.71220588</c:v>
                </c:pt>
                <c:pt idx="1001">
                  <c:v>2607533.22633059</c:v>
                </c:pt>
                <c:pt idx="1002">
                  <c:v>2576083.63140227</c:v>
                </c:pt>
                <c:pt idx="1003">
                  <c:v>2513681.90232252</c:v>
                </c:pt>
                <c:pt idx="1004">
                  <c:v>2482569.64273585</c:v>
                </c:pt>
                <c:pt idx="1005">
                  <c:v>2420687.71898559</c:v>
                </c:pt>
                <c:pt idx="1006">
                  <c:v>2389854.66644835</c:v>
                </c:pt>
                <c:pt idx="1007">
                  <c:v>2328431.076597</c:v>
                </c:pt>
                <c:pt idx="1008">
                  <c:v>2297841.45183689</c:v>
                </c:pt>
                <c:pt idx="1009">
                  <c:v>2236837.12110012</c:v>
                </c:pt>
                <c:pt idx="1010">
                  <c:v>2206468.32422837</c:v>
                </c:pt>
                <c:pt idx="1011">
                  <c:v>2145858.52218821</c:v>
                </c:pt>
                <c:pt idx="1012">
                  <c:v>2115696.5363263</c:v>
                </c:pt>
                <c:pt idx="1013">
                  <c:v>2055466.73883776</c:v>
                </c:pt>
                <c:pt idx="1014">
                  <c:v>2025503.67469073</c:v>
                </c:pt>
                <c:pt idx="1015">
                  <c:v>1965647.34750549</c:v>
                </c:pt>
                <c:pt idx="1016">
                  <c:v>1935880.09945645</c:v>
                </c:pt>
                <c:pt idx="1017">
                  <c:v>1876397.54023294</c:v>
                </c:pt>
                <c:pt idx="1018">
                  <c:v>1847210.59820695</c:v>
                </c:pt>
                <c:pt idx="1019">
                  <c:v>1788861.61138979</c:v>
                </c:pt>
                <c:pt idx="1020">
                  <c:v>1703126.57445645</c:v>
                </c:pt>
                <c:pt idx="1021">
                  <c:v>1547878.57520949</c:v>
                </c:pt>
                <c:pt idx="1022">
                  <c:v>1472766.26922662</c:v>
                </c:pt>
                <c:pt idx="1023">
                  <c:v>1413306.53658902</c:v>
                </c:pt>
                <c:pt idx="1024">
                  <c:v>1370903.82080529</c:v>
                </c:pt>
                <c:pt idx="1025">
                  <c:v>1369833.42794414</c:v>
                </c:pt>
                <c:pt idx="1026">
                  <c:v>1324202.45354992</c:v>
                </c:pt>
                <c:pt idx="1027">
                  <c:v>1302040.55639575</c:v>
                </c:pt>
                <c:pt idx="1028">
                  <c:v>1304653.73791091</c:v>
                </c:pt>
                <c:pt idx="1029">
                  <c:v>1277957.6327619</c:v>
                </c:pt>
                <c:pt idx="1030">
                  <c:v>1280647.41103136</c:v>
                </c:pt>
                <c:pt idx="1031">
                  <c:v>1254644.61508616</c:v>
                </c:pt>
                <c:pt idx="1032">
                  <c:v>1257344.86239486</c:v>
                </c:pt>
                <c:pt idx="1033">
                  <c:v>1231635.17135195</c:v>
                </c:pt>
                <c:pt idx="1034">
                  <c:v>1234309.67247251</c:v>
                </c:pt>
                <c:pt idx="1035">
                  <c:v>1208712.822405</c:v>
                </c:pt>
                <c:pt idx="1036">
                  <c:v>1211337.56833131</c:v>
                </c:pt>
                <c:pt idx="1037">
                  <c:v>1185844.62342986</c:v>
                </c:pt>
                <c:pt idx="1038">
                  <c:v>1188405.54097039</c:v>
                </c:pt>
                <c:pt idx="1039">
                  <c:v>1162995.02682372</c:v>
                </c:pt>
                <c:pt idx="1040">
                  <c:v>1165485.15094276</c:v>
                </c:pt>
                <c:pt idx="1041">
                  <c:v>1140084.77289155</c:v>
                </c:pt>
                <c:pt idx="1042">
                  <c:v>1142496.25510807</c:v>
                </c:pt>
                <c:pt idx="1043">
                  <c:v>1117180.80986668</c:v>
                </c:pt>
                <c:pt idx="1044">
                  <c:v>1119506.58901985</c:v>
                </c:pt>
                <c:pt idx="1045">
                  <c:v>1094416.31601366</c:v>
                </c:pt>
                <c:pt idx="1046">
                  <c:v>1096653.09218427</c:v>
                </c:pt>
                <c:pt idx="1047">
                  <c:v>1071868.04475446</c:v>
                </c:pt>
                <c:pt idx="1048">
                  <c:v>1073989.20515876</c:v>
                </c:pt>
                <c:pt idx="1049">
                  <c:v>1049503.99920647</c:v>
                </c:pt>
                <c:pt idx="1050">
                  <c:v>1039171.92273455</c:v>
                </c:pt>
                <c:pt idx="1051">
                  <c:v>982040.750426215</c:v>
                </c:pt>
                <c:pt idx="1052">
                  <c:v>951214.837658128</c:v>
                </c:pt>
                <c:pt idx="1053">
                  <c:v>931313.256976654</c:v>
                </c:pt>
                <c:pt idx="1054">
                  <c:v>909158.110220051</c:v>
                </c:pt>
                <c:pt idx="1055">
                  <c:v>897355.204172892</c:v>
                </c:pt>
                <c:pt idx="1056">
                  <c:v>899635.765363153</c:v>
                </c:pt>
                <c:pt idx="1057">
                  <c:v>872888.273977367</c:v>
                </c:pt>
                <c:pt idx="1058">
                  <c:v>865004.51135383</c:v>
                </c:pt>
                <c:pt idx="1059">
                  <c:v>865802.722252249</c:v>
                </c:pt>
                <c:pt idx="1060">
                  <c:v>847563.97337416</c:v>
                </c:pt>
                <c:pt idx="1061">
                  <c:v>848243.277330279</c:v>
                </c:pt>
                <c:pt idx="1062">
                  <c:v>830550.982184522</c:v>
                </c:pt>
                <c:pt idx="1063">
                  <c:v>831149.262836926</c:v>
                </c:pt>
                <c:pt idx="1064">
                  <c:v>813914.684099594</c:v>
                </c:pt>
                <c:pt idx="1065">
                  <c:v>814454.7469553</c:v>
                </c:pt>
                <c:pt idx="1066">
                  <c:v>797700.419999516</c:v>
                </c:pt>
                <c:pt idx="1067">
                  <c:v>798197.172721561</c:v>
                </c:pt>
                <c:pt idx="1068">
                  <c:v>782009.287938966</c:v>
                </c:pt>
                <c:pt idx="1069">
                  <c:v>782473.856450283</c:v>
                </c:pt>
                <c:pt idx="1070">
                  <c:v>766948.594735134</c:v>
                </c:pt>
                <c:pt idx="1071">
                  <c:v>767390.159283729</c:v>
                </c:pt>
                <c:pt idx="1072">
                  <c:v>752613.028610948</c:v>
                </c:pt>
                <c:pt idx="1073">
                  <c:v>753039.552355614</c:v>
                </c:pt>
                <c:pt idx="1074">
                  <c:v>739121.801532497</c:v>
                </c:pt>
                <c:pt idx="1075">
                  <c:v>739540.825204886</c:v>
                </c:pt>
                <c:pt idx="1076">
                  <c:v>726595.247241465</c:v>
                </c:pt>
                <c:pt idx="1077">
                  <c:v>727014.243742813</c:v>
                </c:pt>
                <c:pt idx="1078">
                  <c:v>715120.916180681</c:v>
                </c:pt>
                <c:pt idx="1079">
                  <c:v>715635.298190497</c:v>
                </c:pt>
                <c:pt idx="1080">
                  <c:v>701403.562970097</c:v>
                </c:pt>
                <c:pt idx="1081">
                  <c:v>677735.656993873</c:v>
                </c:pt>
                <c:pt idx="1082">
                  <c:v>662380.22632408</c:v>
                </c:pt>
                <c:pt idx="1083">
                  <c:v>652110.869970305</c:v>
                </c:pt>
                <c:pt idx="1084">
                  <c:v>641353.639816211</c:v>
                </c:pt>
                <c:pt idx="1085">
                  <c:v>636919.24452272</c:v>
                </c:pt>
                <c:pt idx="1086">
                  <c:v>635838.341413936</c:v>
                </c:pt>
                <c:pt idx="1087">
                  <c:v>622269.645331463</c:v>
                </c:pt>
                <c:pt idx="1088">
                  <c:v>619122.317709598</c:v>
                </c:pt>
                <c:pt idx="1089">
                  <c:v>618314.783117399</c:v>
                </c:pt>
                <c:pt idx="1090">
                  <c:v>608556.077414631</c:v>
                </c:pt>
                <c:pt idx="1091">
                  <c:v>607682.088284131</c:v>
                </c:pt>
                <c:pt idx="1092">
                  <c:v>608700.042407685</c:v>
                </c:pt>
                <c:pt idx="1093">
                  <c:v>597483.847338889</c:v>
                </c:pt>
                <c:pt idx="1094">
                  <c:v>587939.764108342</c:v>
                </c:pt>
                <c:pt idx="1095">
                  <c:v>586391.374321775</c:v>
                </c:pt>
                <c:pt idx="1096">
                  <c:v>587215.478124056</c:v>
                </c:pt>
                <c:pt idx="1097">
                  <c:v>576524.375766994</c:v>
                </c:pt>
                <c:pt idx="1098">
                  <c:v>567210.437423178</c:v>
                </c:pt>
                <c:pt idx="1099">
                  <c:v>565241.194127785</c:v>
                </c:pt>
                <c:pt idx="1100">
                  <c:v>565864.016611694</c:v>
                </c:pt>
                <c:pt idx="1101">
                  <c:v>556190.740156514</c:v>
                </c:pt>
                <c:pt idx="1102">
                  <c:v>547690.359506393</c:v>
                </c:pt>
                <c:pt idx="1103">
                  <c:v>545631.538291299</c:v>
                </c:pt>
                <c:pt idx="1104">
                  <c:v>546062.466135891</c:v>
                </c:pt>
                <c:pt idx="1105">
                  <c:v>537886.836431126</c:v>
                </c:pt>
                <c:pt idx="1106">
                  <c:v>530741.813554504</c:v>
                </c:pt>
                <c:pt idx="1107">
                  <c:v>531101.187766523</c:v>
                </c:pt>
                <c:pt idx="1108">
                  <c:v>524337.619280865</c:v>
                </c:pt>
                <c:pt idx="1109">
                  <c:v>524717.039667527</c:v>
                </c:pt>
                <c:pt idx="1110">
                  <c:v>516855.885749177</c:v>
                </c:pt>
                <c:pt idx="1111">
                  <c:v>516440.259092318</c:v>
                </c:pt>
                <c:pt idx="1112">
                  <c:v>504044.830082437</c:v>
                </c:pt>
                <c:pt idx="1113">
                  <c:v>499603.735367843</c:v>
                </c:pt>
                <c:pt idx="1114">
                  <c:v>500032.106575065</c:v>
                </c:pt>
                <c:pt idx="1115">
                  <c:v>492684.309101419</c:v>
                </c:pt>
                <c:pt idx="1116">
                  <c:v>491224.808606742</c:v>
                </c:pt>
                <c:pt idx="1117">
                  <c:v>491464.867650726</c:v>
                </c:pt>
                <c:pt idx="1118">
                  <c:v>483266.580688956</c:v>
                </c:pt>
                <c:pt idx="1119">
                  <c:v>480790.042132269</c:v>
                </c:pt>
                <c:pt idx="1120">
                  <c:v>480784.174356163</c:v>
                </c:pt>
                <c:pt idx="1121">
                  <c:v>475075.539879332</c:v>
                </c:pt>
                <c:pt idx="1122">
                  <c:v>473482.654066033</c:v>
                </c:pt>
                <c:pt idx="1123">
                  <c:v>473380.648273709</c:v>
                </c:pt>
                <c:pt idx="1124">
                  <c:v>464760.046808687</c:v>
                </c:pt>
                <c:pt idx="1125">
                  <c:v>460830.762020552</c:v>
                </c:pt>
                <c:pt idx="1126">
                  <c:v>460601.065515577</c:v>
                </c:pt>
                <c:pt idx="1127">
                  <c:v>459241.338352545</c:v>
                </c:pt>
                <c:pt idx="1128">
                  <c:v>458995.766842151</c:v>
                </c:pt>
                <c:pt idx="1129">
                  <c:v>451425.241872237</c:v>
                </c:pt>
                <c:pt idx="1130">
                  <c:v>447893.145753428</c:v>
                </c:pt>
                <c:pt idx="1131">
                  <c:v>447643.247659193</c:v>
                </c:pt>
                <c:pt idx="1132">
                  <c:v>441649.3374509</c:v>
                </c:pt>
                <c:pt idx="1133">
                  <c:v>438284.92244959</c:v>
                </c:pt>
                <c:pt idx="1134">
                  <c:v>438762.16140593</c:v>
                </c:pt>
                <c:pt idx="1135">
                  <c:v>433592.958800728</c:v>
                </c:pt>
                <c:pt idx="1136">
                  <c:v>430597.548258219</c:v>
                </c:pt>
                <c:pt idx="1137">
                  <c:v>430693.160791165</c:v>
                </c:pt>
                <c:pt idx="1138">
                  <c:v>427843.206340008</c:v>
                </c:pt>
                <c:pt idx="1139">
                  <c:v>427639.329640808</c:v>
                </c:pt>
                <c:pt idx="1140">
                  <c:v>425437.61334252</c:v>
                </c:pt>
                <c:pt idx="1141">
                  <c:v>420515.127544572</c:v>
                </c:pt>
                <c:pt idx="1142">
                  <c:v>420665.342225114</c:v>
                </c:pt>
                <c:pt idx="1143">
                  <c:v>412638.416311204</c:v>
                </c:pt>
                <c:pt idx="1144">
                  <c:v>410467.594279895</c:v>
                </c:pt>
                <c:pt idx="1145">
                  <c:v>410457.609993911</c:v>
                </c:pt>
                <c:pt idx="1146">
                  <c:v>408677.160329569</c:v>
                </c:pt>
                <c:pt idx="1147">
                  <c:v>408751.494394663</c:v>
                </c:pt>
                <c:pt idx="1148">
                  <c:v>404407.289338367</c:v>
                </c:pt>
                <c:pt idx="1149">
                  <c:v>402745.817149423</c:v>
                </c:pt>
                <c:pt idx="1150">
                  <c:v>403194.335148066</c:v>
                </c:pt>
                <c:pt idx="1151">
                  <c:v>403081.449923854</c:v>
                </c:pt>
                <c:pt idx="1152">
                  <c:v>403014.817403776</c:v>
                </c:pt>
                <c:pt idx="1153">
                  <c:v>401819.650171049</c:v>
                </c:pt>
                <c:pt idx="1154">
                  <c:v>401296.609984947</c:v>
                </c:pt>
                <c:pt idx="1155">
                  <c:v>398131.140198321</c:v>
                </c:pt>
                <c:pt idx="1156">
                  <c:v>397711.642736776</c:v>
                </c:pt>
                <c:pt idx="1157">
                  <c:v>397916.456260395</c:v>
                </c:pt>
                <c:pt idx="1158">
                  <c:v>397577.490934241</c:v>
                </c:pt>
                <c:pt idx="1159">
                  <c:v>396948.044635234</c:v>
                </c:pt>
                <c:pt idx="1160">
                  <c:v>393594.336084614</c:v>
                </c:pt>
                <c:pt idx="1161">
                  <c:v>393089.725070974</c:v>
                </c:pt>
                <c:pt idx="1162">
                  <c:v>393480.616177633</c:v>
                </c:pt>
                <c:pt idx="1163">
                  <c:v>389212.576705204</c:v>
                </c:pt>
                <c:pt idx="1164">
                  <c:v>387612.553814491</c:v>
                </c:pt>
                <c:pt idx="1165">
                  <c:v>389642.121631432</c:v>
                </c:pt>
                <c:pt idx="1166">
                  <c:v>386006.622708736</c:v>
                </c:pt>
                <c:pt idx="1167">
                  <c:v>383602.458803316</c:v>
                </c:pt>
                <c:pt idx="1168">
                  <c:v>385983.913981482</c:v>
                </c:pt>
                <c:pt idx="1169">
                  <c:v>381125.904515261</c:v>
                </c:pt>
                <c:pt idx="1170">
                  <c:v>385084.566962554</c:v>
                </c:pt>
                <c:pt idx="1171">
                  <c:v>384602.994189809</c:v>
                </c:pt>
                <c:pt idx="1172">
                  <c:v>385182.38361818</c:v>
                </c:pt>
                <c:pt idx="1173">
                  <c:v>384690.503122054</c:v>
                </c:pt>
                <c:pt idx="1174">
                  <c:v>385109.595036496</c:v>
                </c:pt>
                <c:pt idx="1175">
                  <c:v>385628.361191724</c:v>
                </c:pt>
                <c:pt idx="1176">
                  <c:v>384319.85947726</c:v>
                </c:pt>
                <c:pt idx="1177">
                  <c:v>384044.693296424</c:v>
                </c:pt>
                <c:pt idx="1178">
                  <c:v>383539.055752383</c:v>
                </c:pt>
                <c:pt idx="1179">
                  <c:v>383617.906212965</c:v>
                </c:pt>
                <c:pt idx="1180">
                  <c:v>384155.078429072</c:v>
                </c:pt>
                <c:pt idx="1181">
                  <c:v>382033.094857857</c:v>
                </c:pt>
                <c:pt idx="1182">
                  <c:v>382302.305328068</c:v>
                </c:pt>
                <c:pt idx="1183">
                  <c:v>381484.230706591</c:v>
                </c:pt>
                <c:pt idx="1184">
                  <c:v>382209.583802738</c:v>
                </c:pt>
                <c:pt idx="1185">
                  <c:v>381038.396593776</c:v>
                </c:pt>
                <c:pt idx="1186">
                  <c:v>381763.58351532</c:v>
                </c:pt>
                <c:pt idx="1187">
                  <c:v>382503.68669778</c:v>
                </c:pt>
                <c:pt idx="1188">
                  <c:v>381551.410321096</c:v>
                </c:pt>
                <c:pt idx="1189">
                  <c:v>381138.631700133</c:v>
                </c:pt>
                <c:pt idx="1190">
                  <c:v>381252.956152787</c:v>
                </c:pt>
                <c:pt idx="1191">
                  <c:v>380445.664823526</c:v>
                </c:pt>
                <c:pt idx="1192">
                  <c:v>381637.600611873</c:v>
                </c:pt>
                <c:pt idx="1193">
                  <c:v>382887.023796166</c:v>
                </c:pt>
                <c:pt idx="1194">
                  <c:v>381630.504785295</c:v>
                </c:pt>
                <c:pt idx="1195">
                  <c:v>375476.626396952</c:v>
                </c:pt>
                <c:pt idx="1196">
                  <c:v>381956.015681069</c:v>
                </c:pt>
                <c:pt idx="1197">
                  <c:v>383640.720412073</c:v>
                </c:pt>
                <c:pt idx="1198">
                  <c:v>380515.409484651</c:v>
                </c:pt>
                <c:pt idx="1199">
                  <c:v>378484.008135022</c:v>
                </c:pt>
                <c:pt idx="1200">
                  <c:v>379971.236358914</c:v>
                </c:pt>
                <c:pt idx="1201">
                  <c:v>379972.660330403</c:v>
                </c:pt>
                <c:pt idx="1202">
                  <c:v>380169.821153729</c:v>
                </c:pt>
                <c:pt idx="1203">
                  <c:v>379841.252641637</c:v>
                </c:pt>
                <c:pt idx="1204">
                  <c:v>380090.867960127</c:v>
                </c:pt>
                <c:pt idx="1205">
                  <c:v>379168.341051069</c:v>
                </c:pt>
                <c:pt idx="1206">
                  <c:v>379669.742874292</c:v>
                </c:pt>
                <c:pt idx="1207">
                  <c:v>378214.365798064</c:v>
                </c:pt>
                <c:pt idx="1208">
                  <c:v>377654.794190176</c:v>
                </c:pt>
                <c:pt idx="1209">
                  <c:v>376262.341392503</c:v>
                </c:pt>
                <c:pt idx="1210">
                  <c:v>377093.801319944</c:v>
                </c:pt>
                <c:pt idx="1211">
                  <c:v>378315.322344925</c:v>
                </c:pt>
                <c:pt idx="1212">
                  <c:v>377530.182562599</c:v>
                </c:pt>
                <c:pt idx="1213">
                  <c:v>377698.417596899</c:v>
                </c:pt>
                <c:pt idx="1214">
                  <c:v>377679.394294355</c:v>
                </c:pt>
                <c:pt idx="1215">
                  <c:v>379364.10926774</c:v>
                </c:pt>
                <c:pt idx="1216">
                  <c:v>377746.580724787</c:v>
                </c:pt>
                <c:pt idx="1217">
                  <c:v>378900.747057582</c:v>
                </c:pt>
                <c:pt idx="1218">
                  <c:v>378370.063344534</c:v>
                </c:pt>
                <c:pt idx="1219">
                  <c:v>377171.801763093</c:v>
                </c:pt>
                <c:pt idx="1220">
                  <c:v>378905.043674872</c:v>
                </c:pt>
                <c:pt idx="1221">
                  <c:v>376472.669485608</c:v>
                </c:pt>
                <c:pt idx="1222">
                  <c:v>376142.62380133</c:v>
                </c:pt>
                <c:pt idx="1223">
                  <c:v>375838.496219923</c:v>
                </c:pt>
                <c:pt idx="1224">
                  <c:v>374747.041525989</c:v>
                </c:pt>
                <c:pt idx="1225">
                  <c:v>376060.423549131</c:v>
                </c:pt>
                <c:pt idx="1226">
                  <c:v>375902.676516674</c:v>
                </c:pt>
                <c:pt idx="1227">
                  <c:v>375689.745422711</c:v>
                </c:pt>
                <c:pt idx="1228">
                  <c:v>376310.516747464</c:v>
                </c:pt>
                <c:pt idx="1229">
                  <c:v>375468.111223727</c:v>
                </c:pt>
                <c:pt idx="1230">
                  <c:v>377203.470884825</c:v>
                </c:pt>
                <c:pt idx="1231">
                  <c:v>377418.671386993</c:v>
                </c:pt>
                <c:pt idx="1232">
                  <c:v>377398.041187251</c:v>
                </c:pt>
                <c:pt idx="1233">
                  <c:v>377496.967766849</c:v>
                </c:pt>
                <c:pt idx="1234">
                  <c:v>377131.143175048</c:v>
                </c:pt>
                <c:pt idx="1235">
                  <c:v>377101.786035263</c:v>
                </c:pt>
                <c:pt idx="1236">
                  <c:v>376611.962529747</c:v>
                </c:pt>
                <c:pt idx="1237">
                  <c:v>376677.732972154</c:v>
                </c:pt>
                <c:pt idx="1238">
                  <c:v>377763.293946838</c:v>
                </c:pt>
                <c:pt idx="1239">
                  <c:v>377393.601740765</c:v>
                </c:pt>
                <c:pt idx="1240">
                  <c:v>376716.113766236</c:v>
                </c:pt>
                <c:pt idx="1241">
                  <c:v>376594.02156577</c:v>
                </c:pt>
                <c:pt idx="1242">
                  <c:v>377373.492564216</c:v>
                </c:pt>
                <c:pt idx="1243">
                  <c:v>377316.783361448</c:v>
                </c:pt>
                <c:pt idx="1244">
                  <c:v>377266.299043152</c:v>
                </c:pt>
                <c:pt idx="1245">
                  <c:v>377524.307863094</c:v>
                </c:pt>
                <c:pt idx="1246">
                  <c:v>377989.158830358</c:v>
                </c:pt>
                <c:pt idx="1247">
                  <c:v>376907.041488624</c:v>
                </c:pt>
                <c:pt idx="1248">
                  <c:v>377145.74043244</c:v>
                </c:pt>
                <c:pt idx="1249">
                  <c:v>376815.392356072</c:v>
                </c:pt>
                <c:pt idx="1250">
                  <c:v>374957.308320438</c:v>
                </c:pt>
                <c:pt idx="1251">
                  <c:v>376570.868286424</c:v>
                </c:pt>
                <c:pt idx="1252">
                  <c:v>377952.300933265</c:v>
                </c:pt>
                <c:pt idx="1253">
                  <c:v>376253.205032795</c:v>
                </c:pt>
                <c:pt idx="1254">
                  <c:v>376831.552812796</c:v>
                </c:pt>
                <c:pt idx="1255">
                  <c:v>376851.112394312</c:v>
                </c:pt>
                <c:pt idx="1256">
                  <c:v>377761.31715751</c:v>
                </c:pt>
                <c:pt idx="1257">
                  <c:v>376650.132035916</c:v>
                </c:pt>
                <c:pt idx="1258">
                  <c:v>377569.441823414</c:v>
                </c:pt>
                <c:pt idx="1259">
                  <c:v>376983.066487586</c:v>
                </c:pt>
                <c:pt idx="1260">
                  <c:v>376173.656550601</c:v>
                </c:pt>
                <c:pt idx="1261">
                  <c:v>377554.676173014</c:v>
                </c:pt>
                <c:pt idx="1262">
                  <c:v>377500.924944617</c:v>
                </c:pt>
                <c:pt idx="1263">
                  <c:v>376986.047673035</c:v>
                </c:pt>
                <c:pt idx="1264">
                  <c:v>377232.027219759</c:v>
                </c:pt>
                <c:pt idx="1265">
                  <c:v>376490.340781563</c:v>
                </c:pt>
                <c:pt idx="1266">
                  <c:v>376791.052747093</c:v>
                </c:pt>
                <c:pt idx="1267">
                  <c:v>376352.202033122</c:v>
                </c:pt>
                <c:pt idx="1268">
                  <c:v>376522.237868924</c:v>
                </c:pt>
                <c:pt idx="1269">
                  <c:v>376782.935144717</c:v>
                </c:pt>
                <c:pt idx="1270">
                  <c:v>377343.709447172</c:v>
                </c:pt>
                <c:pt idx="1271">
                  <c:v>377059.599232063</c:v>
                </c:pt>
                <c:pt idx="1272">
                  <c:v>376233.766738622</c:v>
                </c:pt>
                <c:pt idx="1273">
                  <c:v>376957.393611823</c:v>
                </c:pt>
                <c:pt idx="1274">
                  <c:v>377625.755205717</c:v>
                </c:pt>
                <c:pt idx="1275">
                  <c:v>377654.154330725</c:v>
                </c:pt>
                <c:pt idx="1276">
                  <c:v>378163.749266804</c:v>
                </c:pt>
                <c:pt idx="1277">
                  <c:v>377116.429096963</c:v>
                </c:pt>
                <c:pt idx="1278">
                  <c:v>377831.755008632</c:v>
                </c:pt>
                <c:pt idx="1279">
                  <c:v>377381.610143149</c:v>
                </c:pt>
                <c:pt idx="1280">
                  <c:v>375554.734704969</c:v>
                </c:pt>
                <c:pt idx="1281">
                  <c:v>377222.209986626</c:v>
                </c:pt>
                <c:pt idx="1282">
                  <c:v>378377.741300158</c:v>
                </c:pt>
                <c:pt idx="1283">
                  <c:v>376838.297074003</c:v>
                </c:pt>
                <c:pt idx="1284">
                  <c:v>377259.04102517</c:v>
                </c:pt>
                <c:pt idx="1285">
                  <c:v>377124.358068721</c:v>
                </c:pt>
                <c:pt idx="1286">
                  <c:v>377604.507161356</c:v>
                </c:pt>
                <c:pt idx="1287">
                  <c:v>378269.868529973</c:v>
                </c:pt>
                <c:pt idx="1288">
                  <c:v>378484.415280279</c:v>
                </c:pt>
                <c:pt idx="1289">
                  <c:v>378259.63861772</c:v>
                </c:pt>
                <c:pt idx="1290">
                  <c:v>378336.191329617</c:v>
                </c:pt>
                <c:pt idx="1291">
                  <c:v>378643.786659064</c:v>
                </c:pt>
                <c:pt idx="1292">
                  <c:v>378391.543712447</c:v>
                </c:pt>
                <c:pt idx="1293">
                  <c:v>379183.667185671</c:v>
                </c:pt>
                <c:pt idx="1294">
                  <c:v>378583.653703057</c:v>
                </c:pt>
                <c:pt idx="1295">
                  <c:v>378564.914161093</c:v>
                </c:pt>
                <c:pt idx="1296">
                  <c:v>378683.961275233</c:v>
                </c:pt>
                <c:pt idx="1297">
                  <c:v>378697.274088372</c:v>
                </c:pt>
                <c:pt idx="1298">
                  <c:v>378722.547214729</c:v>
                </c:pt>
                <c:pt idx="1299">
                  <c:v>378558.68772992</c:v>
                </c:pt>
                <c:pt idx="1300">
                  <c:v>378622.253927476</c:v>
                </c:pt>
                <c:pt idx="1301">
                  <c:v>378112.207972708</c:v>
                </c:pt>
                <c:pt idx="1302">
                  <c:v>378516.486108736</c:v>
                </c:pt>
                <c:pt idx="1303">
                  <c:v>378473.23304818</c:v>
                </c:pt>
                <c:pt idx="1304">
                  <c:v>378358.531925813</c:v>
                </c:pt>
                <c:pt idx="1305">
                  <c:v>378591.576481354</c:v>
                </c:pt>
                <c:pt idx="1306">
                  <c:v>378905.784903771</c:v>
                </c:pt>
                <c:pt idx="1307">
                  <c:v>378792.209005262</c:v>
                </c:pt>
                <c:pt idx="1308">
                  <c:v>377862.967778033</c:v>
                </c:pt>
                <c:pt idx="1309">
                  <c:v>377927.400069386</c:v>
                </c:pt>
                <c:pt idx="1310">
                  <c:v>377702.789066681</c:v>
                </c:pt>
                <c:pt idx="1311">
                  <c:v>378110.627884054</c:v>
                </c:pt>
                <c:pt idx="1312">
                  <c:v>377708.072026356</c:v>
                </c:pt>
                <c:pt idx="1313">
                  <c:v>378073.484062244</c:v>
                </c:pt>
                <c:pt idx="1314">
                  <c:v>376993.928870629</c:v>
                </c:pt>
                <c:pt idx="1315">
                  <c:v>377695.668787668</c:v>
                </c:pt>
                <c:pt idx="1316">
                  <c:v>377713.475534335</c:v>
                </c:pt>
                <c:pt idx="1317">
                  <c:v>378300.156485851</c:v>
                </c:pt>
                <c:pt idx="1318">
                  <c:v>378121.824977914</c:v>
                </c:pt>
                <c:pt idx="1319">
                  <c:v>377935.359732499</c:v>
                </c:pt>
                <c:pt idx="1320">
                  <c:v>378496.955479822</c:v>
                </c:pt>
                <c:pt idx="1321">
                  <c:v>378020.455199494</c:v>
                </c:pt>
                <c:pt idx="1322">
                  <c:v>377969.920448244</c:v>
                </c:pt>
                <c:pt idx="1323">
                  <c:v>378221.95465174</c:v>
                </c:pt>
                <c:pt idx="1324">
                  <c:v>378374.114199276</c:v>
                </c:pt>
                <c:pt idx="1325">
                  <c:v>377838.025285961</c:v>
                </c:pt>
                <c:pt idx="1326">
                  <c:v>378077.100097104</c:v>
                </c:pt>
                <c:pt idx="1327">
                  <c:v>378121.11210961</c:v>
                </c:pt>
                <c:pt idx="1328">
                  <c:v>378144.385400987</c:v>
                </c:pt>
                <c:pt idx="1329">
                  <c:v>377907.571526986</c:v>
                </c:pt>
                <c:pt idx="1330">
                  <c:v>377477.437117073</c:v>
                </c:pt>
                <c:pt idx="1331">
                  <c:v>377457.370726019</c:v>
                </c:pt>
                <c:pt idx="1332">
                  <c:v>377383.157085513</c:v>
                </c:pt>
                <c:pt idx="1333">
                  <c:v>377641.834001549</c:v>
                </c:pt>
                <c:pt idx="1334">
                  <c:v>377025.92436032</c:v>
                </c:pt>
                <c:pt idx="1335">
                  <c:v>377327.998373028</c:v>
                </c:pt>
                <c:pt idx="1336">
                  <c:v>377375.494518706</c:v>
                </c:pt>
                <c:pt idx="1337">
                  <c:v>377027.169028182</c:v>
                </c:pt>
                <c:pt idx="1338">
                  <c:v>376750.433887545</c:v>
                </c:pt>
                <c:pt idx="1339">
                  <c:v>377291.112726003</c:v>
                </c:pt>
                <c:pt idx="1340">
                  <c:v>377327.921401205</c:v>
                </c:pt>
                <c:pt idx="1341">
                  <c:v>377704.754785558</c:v>
                </c:pt>
                <c:pt idx="1342">
                  <c:v>377634.292840041</c:v>
                </c:pt>
                <c:pt idx="1343">
                  <c:v>377608.024259118</c:v>
                </c:pt>
                <c:pt idx="1344">
                  <c:v>377563.289721255</c:v>
                </c:pt>
                <c:pt idx="1345">
                  <c:v>377793.209095644</c:v>
                </c:pt>
                <c:pt idx="1346">
                  <c:v>377741.353831429</c:v>
                </c:pt>
                <c:pt idx="1347">
                  <c:v>377959.726289553</c:v>
                </c:pt>
                <c:pt idx="1348">
                  <c:v>377719.825258307</c:v>
                </c:pt>
                <c:pt idx="1349">
                  <c:v>377776.809991574</c:v>
                </c:pt>
                <c:pt idx="1350">
                  <c:v>377773.655621354</c:v>
                </c:pt>
                <c:pt idx="1351">
                  <c:v>378119.516801478</c:v>
                </c:pt>
                <c:pt idx="1352">
                  <c:v>377867.8152731</c:v>
                </c:pt>
                <c:pt idx="1353">
                  <c:v>377729.403189191</c:v>
                </c:pt>
                <c:pt idx="1354">
                  <c:v>377849.897242659</c:v>
                </c:pt>
                <c:pt idx="1355">
                  <c:v>377710.902974103</c:v>
                </c:pt>
                <c:pt idx="1356">
                  <c:v>377878.501870042</c:v>
                </c:pt>
                <c:pt idx="1357">
                  <c:v>378094.804433354</c:v>
                </c:pt>
                <c:pt idx="1358">
                  <c:v>377983.190673987</c:v>
                </c:pt>
                <c:pt idx="1359">
                  <c:v>378027.41979462</c:v>
                </c:pt>
                <c:pt idx="1360">
                  <c:v>377987.126722134</c:v>
                </c:pt>
                <c:pt idx="1361">
                  <c:v>377712.237924601</c:v>
                </c:pt>
                <c:pt idx="1362">
                  <c:v>377785.241936068</c:v>
                </c:pt>
                <c:pt idx="1363">
                  <c:v>377535.645587862</c:v>
                </c:pt>
                <c:pt idx="1364">
                  <c:v>377486.24355012</c:v>
                </c:pt>
                <c:pt idx="1365">
                  <c:v>377621.105915676</c:v>
                </c:pt>
                <c:pt idx="1366">
                  <c:v>377601.027037185</c:v>
                </c:pt>
                <c:pt idx="1367">
                  <c:v>377064.607892515</c:v>
                </c:pt>
                <c:pt idx="1368">
                  <c:v>377469.894500018</c:v>
                </c:pt>
                <c:pt idx="1369">
                  <c:v>377301.290514581</c:v>
                </c:pt>
                <c:pt idx="1370">
                  <c:v>377697.215778466</c:v>
                </c:pt>
                <c:pt idx="1371">
                  <c:v>377633.416161512</c:v>
                </c:pt>
                <c:pt idx="1372">
                  <c:v>377510.919887808</c:v>
                </c:pt>
                <c:pt idx="1373">
                  <c:v>377153.7362923</c:v>
                </c:pt>
                <c:pt idx="1374">
                  <c:v>377445.233465631</c:v>
                </c:pt>
                <c:pt idx="1375">
                  <c:v>377265.116146165</c:v>
                </c:pt>
                <c:pt idx="1376">
                  <c:v>377568.193225292</c:v>
                </c:pt>
                <c:pt idx="1377">
                  <c:v>377611.481789856</c:v>
                </c:pt>
                <c:pt idx="1378">
                  <c:v>377478.118751787</c:v>
                </c:pt>
                <c:pt idx="1379">
                  <c:v>377751.368861081</c:v>
                </c:pt>
                <c:pt idx="1380">
                  <c:v>377504.70238663</c:v>
                </c:pt>
                <c:pt idx="1381">
                  <c:v>377582.906915506</c:v>
                </c:pt>
                <c:pt idx="1382">
                  <c:v>377437.753322002</c:v>
                </c:pt>
                <c:pt idx="1383">
                  <c:v>377600.304846069</c:v>
                </c:pt>
                <c:pt idx="1384">
                  <c:v>377470.431693027</c:v>
                </c:pt>
                <c:pt idx="1385">
                  <c:v>377580.244831709</c:v>
                </c:pt>
                <c:pt idx="1386">
                  <c:v>377501.582213862</c:v>
                </c:pt>
                <c:pt idx="1387">
                  <c:v>377588.694148297</c:v>
                </c:pt>
                <c:pt idx="1388">
                  <c:v>377613.231548284</c:v>
                </c:pt>
                <c:pt idx="1389">
                  <c:v>377573.056229794</c:v>
                </c:pt>
                <c:pt idx="1390">
                  <c:v>377399.060895484</c:v>
                </c:pt>
                <c:pt idx="1391">
                  <c:v>377496.661887122</c:v>
                </c:pt>
                <c:pt idx="1392">
                  <c:v>377504.329801494</c:v>
                </c:pt>
                <c:pt idx="1393">
                  <c:v>377473.574608716</c:v>
                </c:pt>
                <c:pt idx="1394">
                  <c:v>377621.900197121</c:v>
                </c:pt>
                <c:pt idx="1395">
                  <c:v>377404.176925528</c:v>
                </c:pt>
                <c:pt idx="1396">
                  <c:v>377409.235427102</c:v>
                </c:pt>
                <c:pt idx="1397">
                  <c:v>377385.149297253</c:v>
                </c:pt>
                <c:pt idx="1398">
                  <c:v>377465.157571363</c:v>
                </c:pt>
                <c:pt idx="1399">
                  <c:v>377527.600493424</c:v>
                </c:pt>
                <c:pt idx="1400">
                  <c:v>377504.40857502</c:v>
                </c:pt>
                <c:pt idx="1401">
                  <c:v>377562.261990247</c:v>
                </c:pt>
                <c:pt idx="1402">
                  <c:v>377610.431330789</c:v>
                </c:pt>
                <c:pt idx="1403">
                  <c:v>377519.780372486</c:v>
                </c:pt>
                <c:pt idx="1404">
                  <c:v>377575.2579328</c:v>
                </c:pt>
                <c:pt idx="1405">
                  <c:v>377531.760459932</c:v>
                </c:pt>
                <c:pt idx="1406">
                  <c:v>377667.16730424</c:v>
                </c:pt>
                <c:pt idx="1407">
                  <c:v>377562.49028663</c:v>
                </c:pt>
                <c:pt idx="1408">
                  <c:v>377463.326465911</c:v>
                </c:pt>
                <c:pt idx="1409">
                  <c:v>377502.306657128</c:v>
                </c:pt>
                <c:pt idx="1410">
                  <c:v>377563.871652502</c:v>
                </c:pt>
                <c:pt idx="1411">
                  <c:v>377542.679138175</c:v>
                </c:pt>
                <c:pt idx="1412">
                  <c:v>377447.28033594</c:v>
                </c:pt>
                <c:pt idx="1413">
                  <c:v>377579.433231133</c:v>
                </c:pt>
                <c:pt idx="1414">
                  <c:v>377358.372759196</c:v>
                </c:pt>
                <c:pt idx="1415">
                  <c:v>377575.089095565</c:v>
                </c:pt>
                <c:pt idx="1416">
                  <c:v>377406.519874675</c:v>
                </c:pt>
                <c:pt idx="1417">
                  <c:v>377354.150785243</c:v>
                </c:pt>
                <c:pt idx="1418">
                  <c:v>377377.006250021</c:v>
                </c:pt>
                <c:pt idx="1419">
                  <c:v>377461.28826357</c:v>
                </c:pt>
                <c:pt idx="1420">
                  <c:v>377274.084754737</c:v>
                </c:pt>
                <c:pt idx="1421">
                  <c:v>377385.546034152</c:v>
                </c:pt>
                <c:pt idx="1422">
                  <c:v>377456.400296866</c:v>
                </c:pt>
                <c:pt idx="1423">
                  <c:v>377467.137928412</c:v>
                </c:pt>
                <c:pt idx="1424">
                  <c:v>377402.317749947</c:v>
                </c:pt>
                <c:pt idx="1425">
                  <c:v>377564.376993201</c:v>
                </c:pt>
                <c:pt idx="1426">
                  <c:v>377352.828969058</c:v>
                </c:pt>
                <c:pt idx="1427">
                  <c:v>377510.282361253</c:v>
                </c:pt>
                <c:pt idx="1428">
                  <c:v>377518.431396948</c:v>
                </c:pt>
                <c:pt idx="1429">
                  <c:v>377566.234077162</c:v>
                </c:pt>
                <c:pt idx="1430">
                  <c:v>377525.055784496</c:v>
                </c:pt>
                <c:pt idx="1431">
                  <c:v>377577.749795177</c:v>
                </c:pt>
                <c:pt idx="1432">
                  <c:v>377529.332890144</c:v>
                </c:pt>
                <c:pt idx="1433">
                  <c:v>377564.478748259</c:v>
                </c:pt>
                <c:pt idx="1434">
                  <c:v>377590.305506394</c:v>
                </c:pt>
                <c:pt idx="1435">
                  <c:v>377442.062520845</c:v>
                </c:pt>
                <c:pt idx="1436">
                  <c:v>377440.081504861</c:v>
                </c:pt>
                <c:pt idx="1437">
                  <c:v>377519.503380359</c:v>
                </c:pt>
                <c:pt idx="1438">
                  <c:v>377510.707015121</c:v>
                </c:pt>
                <c:pt idx="1439">
                  <c:v>377463.297664463</c:v>
                </c:pt>
                <c:pt idx="1440">
                  <c:v>377482.775281761</c:v>
                </c:pt>
                <c:pt idx="1441">
                  <c:v>377545.323557948</c:v>
                </c:pt>
                <c:pt idx="1442">
                  <c:v>377435.584505769</c:v>
                </c:pt>
                <c:pt idx="1443">
                  <c:v>377535.990414815</c:v>
                </c:pt>
                <c:pt idx="1444">
                  <c:v>377522.302848433</c:v>
                </c:pt>
                <c:pt idx="1445">
                  <c:v>377461.332334103</c:v>
                </c:pt>
                <c:pt idx="1446">
                  <c:v>377412.850225365</c:v>
                </c:pt>
                <c:pt idx="1447">
                  <c:v>377390.586978079</c:v>
                </c:pt>
                <c:pt idx="1448">
                  <c:v>377378.300401056</c:v>
                </c:pt>
                <c:pt idx="1449">
                  <c:v>377322.314802087</c:v>
                </c:pt>
                <c:pt idx="1450">
                  <c:v>377329.913326886</c:v>
                </c:pt>
                <c:pt idx="1451">
                  <c:v>377365.231627999</c:v>
                </c:pt>
                <c:pt idx="1452">
                  <c:v>377355.75031341</c:v>
                </c:pt>
                <c:pt idx="1453">
                  <c:v>377282.042985129</c:v>
                </c:pt>
                <c:pt idx="1454">
                  <c:v>377358.073360291</c:v>
                </c:pt>
                <c:pt idx="1455">
                  <c:v>377252.118995853</c:v>
                </c:pt>
                <c:pt idx="1456">
                  <c:v>377374.846093866</c:v>
                </c:pt>
                <c:pt idx="1457">
                  <c:v>377392.664014125</c:v>
                </c:pt>
                <c:pt idx="1458">
                  <c:v>377346.915324453</c:v>
                </c:pt>
                <c:pt idx="1459">
                  <c:v>377347.291355038</c:v>
                </c:pt>
                <c:pt idx="1460">
                  <c:v>377338.979042018</c:v>
                </c:pt>
                <c:pt idx="1461">
                  <c:v>377306.89238415</c:v>
                </c:pt>
                <c:pt idx="1462">
                  <c:v>377297.768416528</c:v>
                </c:pt>
                <c:pt idx="1463">
                  <c:v>377255.375562686</c:v>
                </c:pt>
                <c:pt idx="1464">
                  <c:v>377271.739197365</c:v>
                </c:pt>
                <c:pt idx="1465">
                  <c:v>377230.558932694</c:v>
                </c:pt>
                <c:pt idx="1466">
                  <c:v>377222.616137556</c:v>
                </c:pt>
                <c:pt idx="1467">
                  <c:v>377247.025988137</c:v>
                </c:pt>
                <c:pt idx="1468">
                  <c:v>377282.74082919</c:v>
                </c:pt>
                <c:pt idx="1469">
                  <c:v>377212.599743354</c:v>
                </c:pt>
                <c:pt idx="1470">
                  <c:v>377207.067714717</c:v>
                </c:pt>
                <c:pt idx="1471">
                  <c:v>377209.881964469</c:v>
                </c:pt>
                <c:pt idx="1472">
                  <c:v>377183.238130043</c:v>
                </c:pt>
                <c:pt idx="1473">
                  <c:v>377129.55153458</c:v>
                </c:pt>
                <c:pt idx="1474">
                  <c:v>377188.060388164</c:v>
                </c:pt>
                <c:pt idx="1475">
                  <c:v>377214.963136932</c:v>
                </c:pt>
                <c:pt idx="1476">
                  <c:v>377224.080131451</c:v>
                </c:pt>
                <c:pt idx="1477">
                  <c:v>377228.709011253</c:v>
                </c:pt>
                <c:pt idx="1478">
                  <c:v>377150.362591749</c:v>
                </c:pt>
                <c:pt idx="1479">
                  <c:v>377175.609639045</c:v>
                </c:pt>
                <c:pt idx="1480">
                  <c:v>377235.167148767</c:v>
                </c:pt>
                <c:pt idx="1481">
                  <c:v>377096.175432767</c:v>
                </c:pt>
                <c:pt idx="1482">
                  <c:v>377053.01268032</c:v>
                </c:pt>
                <c:pt idx="1483">
                  <c:v>377112.222919839</c:v>
                </c:pt>
                <c:pt idx="1484">
                  <c:v>377088.031580257</c:v>
                </c:pt>
                <c:pt idx="1485">
                  <c:v>377159.356515849</c:v>
                </c:pt>
                <c:pt idx="1486">
                  <c:v>377132.499534683</c:v>
                </c:pt>
                <c:pt idx="1487">
                  <c:v>377109.997531171</c:v>
                </c:pt>
                <c:pt idx="1488">
                  <c:v>377098.37344458</c:v>
                </c:pt>
                <c:pt idx="1489">
                  <c:v>377080.307492538</c:v>
                </c:pt>
                <c:pt idx="1490">
                  <c:v>377117.755294254</c:v>
                </c:pt>
                <c:pt idx="1491">
                  <c:v>377105.607419894</c:v>
                </c:pt>
                <c:pt idx="1492">
                  <c:v>377106.478186261</c:v>
                </c:pt>
                <c:pt idx="1493">
                  <c:v>377162.729082073</c:v>
                </c:pt>
                <c:pt idx="1494">
                  <c:v>377109.185926399</c:v>
                </c:pt>
                <c:pt idx="1495">
                  <c:v>377139.445615823</c:v>
                </c:pt>
                <c:pt idx="1496">
                  <c:v>377121.978469742</c:v>
                </c:pt>
                <c:pt idx="1497">
                  <c:v>377165.006656619</c:v>
                </c:pt>
                <c:pt idx="1498">
                  <c:v>377113.767340014</c:v>
                </c:pt>
                <c:pt idx="1499">
                  <c:v>377088.390805897</c:v>
                </c:pt>
                <c:pt idx="1500">
                  <c:v>377088.552372519</c:v>
                </c:pt>
                <c:pt idx="1501">
                  <c:v>377105.922365736</c:v>
                </c:pt>
                <c:pt idx="1502">
                  <c:v>377125.795122114</c:v>
                </c:pt>
                <c:pt idx="1503">
                  <c:v>377022.213839092</c:v>
                </c:pt>
                <c:pt idx="1504">
                  <c:v>377109.788827217</c:v>
                </c:pt>
                <c:pt idx="1505">
                  <c:v>377157.363662066</c:v>
                </c:pt>
                <c:pt idx="1506">
                  <c:v>377113.596360176</c:v>
                </c:pt>
                <c:pt idx="1507">
                  <c:v>377141.328771928</c:v>
                </c:pt>
                <c:pt idx="1508">
                  <c:v>377079.939055681</c:v>
                </c:pt>
                <c:pt idx="1509">
                  <c:v>377135.482063434</c:v>
                </c:pt>
                <c:pt idx="1510">
                  <c:v>377138.472657024</c:v>
                </c:pt>
                <c:pt idx="1511">
                  <c:v>377136.349606015</c:v>
                </c:pt>
                <c:pt idx="1512">
                  <c:v>377077.385873267</c:v>
                </c:pt>
                <c:pt idx="1513">
                  <c:v>377122.323645769</c:v>
                </c:pt>
                <c:pt idx="1514">
                  <c:v>377069.084830427</c:v>
                </c:pt>
                <c:pt idx="1515">
                  <c:v>377129.042919046</c:v>
                </c:pt>
                <c:pt idx="1516">
                  <c:v>377079.238180737</c:v>
                </c:pt>
                <c:pt idx="1517">
                  <c:v>377107.969367956</c:v>
                </c:pt>
                <c:pt idx="1518">
                  <c:v>377116.855208988</c:v>
                </c:pt>
                <c:pt idx="1519">
                  <c:v>377119.562101747</c:v>
                </c:pt>
                <c:pt idx="1520">
                  <c:v>377109.33502224</c:v>
                </c:pt>
                <c:pt idx="1521">
                  <c:v>377113.208652022</c:v>
                </c:pt>
                <c:pt idx="1522">
                  <c:v>377111.328103491</c:v>
                </c:pt>
                <c:pt idx="1523">
                  <c:v>377095.454153857</c:v>
                </c:pt>
                <c:pt idx="1524">
                  <c:v>377119.241349432</c:v>
                </c:pt>
                <c:pt idx="1525">
                  <c:v>377120.755158374</c:v>
                </c:pt>
                <c:pt idx="1526">
                  <c:v>377155.584518983</c:v>
                </c:pt>
                <c:pt idx="1527">
                  <c:v>377151.181093701</c:v>
                </c:pt>
                <c:pt idx="1528">
                  <c:v>377115.558214605</c:v>
                </c:pt>
                <c:pt idx="1529">
                  <c:v>377117.440534553</c:v>
                </c:pt>
                <c:pt idx="1530">
                  <c:v>377163.911222856</c:v>
                </c:pt>
                <c:pt idx="1531">
                  <c:v>377167.34364967</c:v>
                </c:pt>
                <c:pt idx="1532">
                  <c:v>377195.074998643</c:v>
                </c:pt>
                <c:pt idx="1533">
                  <c:v>377171.9146305</c:v>
                </c:pt>
                <c:pt idx="1534">
                  <c:v>377190.674168982</c:v>
                </c:pt>
                <c:pt idx="1535">
                  <c:v>377159.922681598</c:v>
                </c:pt>
                <c:pt idx="1536">
                  <c:v>377160.675075517</c:v>
                </c:pt>
                <c:pt idx="1537">
                  <c:v>377184.564827111</c:v>
                </c:pt>
                <c:pt idx="1538">
                  <c:v>377166.256624292</c:v>
                </c:pt>
                <c:pt idx="1539">
                  <c:v>377198.190449243</c:v>
                </c:pt>
                <c:pt idx="1540">
                  <c:v>377183.564070275</c:v>
                </c:pt>
                <c:pt idx="1541">
                  <c:v>377206.122001132</c:v>
                </c:pt>
                <c:pt idx="1542">
                  <c:v>377163.624613945</c:v>
                </c:pt>
                <c:pt idx="1543">
                  <c:v>377199.763335489</c:v>
                </c:pt>
                <c:pt idx="1544">
                  <c:v>377157.088391942</c:v>
                </c:pt>
                <c:pt idx="1545">
                  <c:v>377160.869268596</c:v>
                </c:pt>
                <c:pt idx="1546">
                  <c:v>377218.28023687</c:v>
                </c:pt>
                <c:pt idx="1547">
                  <c:v>377173.485827376</c:v>
                </c:pt>
                <c:pt idx="1548">
                  <c:v>377176.694195491</c:v>
                </c:pt>
                <c:pt idx="1549">
                  <c:v>377182.459417992</c:v>
                </c:pt>
                <c:pt idx="1550">
                  <c:v>377192.492861417</c:v>
                </c:pt>
                <c:pt idx="1551">
                  <c:v>377199.394445691</c:v>
                </c:pt>
                <c:pt idx="1552">
                  <c:v>377181.538357701</c:v>
                </c:pt>
                <c:pt idx="1553">
                  <c:v>377205.605647643</c:v>
                </c:pt>
                <c:pt idx="1554">
                  <c:v>377206.305152877</c:v>
                </c:pt>
                <c:pt idx="1555">
                  <c:v>377215.719924388</c:v>
                </c:pt>
                <c:pt idx="1556">
                  <c:v>377184.896268935</c:v>
                </c:pt>
                <c:pt idx="1557">
                  <c:v>377201.864931563</c:v>
                </c:pt>
                <c:pt idx="1558">
                  <c:v>377180.869775113</c:v>
                </c:pt>
                <c:pt idx="1559">
                  <c:v>377212.952217667</c:v>
                </c:pt>
                <c:pt idx="1560">
                  <c:v>377235.393357584</c:v>
                </c:pt>
                <c:pt idx="1561">
                  <c:v>377206.817024417</c:v>
                </c:pt>
                <c:pt idx="1562">
                  <c:v>377206.294770094</c:v>
                </c:pt>
                <c:pt idx="1563">
                  <c:v>377185.315176338</c:v>
                </c:pt>
                <c:pt idx="1564">
                  <c:v>377178.931718468</c:v>
                </c:pt>
                <c:pt idx="1565">
                  <c:v>377181.701818131</c:v>
                </c:pt>
                <c:pt idx="1566">
                  <c:v>377194.654239961</c:v>
                </c:pt>
                <c:pt idx="1567">
                  <c:v>377190.689097901</c:v>
                </c:pt>
                <c:pt idx="1568">
                  <c:v>377182.45426377</c:v>
                </c:pt>
                <c:pt idx="1569">
                  <c:v>377175.164406077</c:v>
                </c:pt>
                <c:pt idx="1570">
                  <c:v>377189.96665561</c:v>
                </c:pt>
                <c:pt idx="1571">
                  <c:v>377179.264895144</c:v>
                </c:pt>
                <c:pt idx="1572">
                  <c:v>377177.056375367</c:v>
                </c:pt>
                <c:pt idx="1573">
                  <c:v>377184.282287989</c:v>
                </c:pt>
                <c:pt idx="1574">
                  <c:v>377186.428841653</c:v>
                </c:pt>
                <c:pt idx="1575">
                  <c:v>377194.597785638</c:v>
                </c:pt>
                <c:pt idx="1576">
                  <c:v>377177.81504378</c:v>
                </c:pt>
                <c:pt idx="1577">
                  <c:v>377142.950221656</c:v>
                </c:pt>
                <c:pt idx="1578">
                  <c:v>377186.813687543</c:v>
                </c:pt>
                <c:pt idx="1579">
                  <c:v>377166.447106539</c:v>
                </c:pt>
                <c:pt idx="1580">
                  <c:v>377176.23671808</c:v>
                </c:pt>
                <c:pt idx="1581">
                  <c:v>377181.379261727</c:v>
                </c:pt>
                <c:pt idx="1582">
                  <c:v>377183.991671664</c:v>
                </c:pt>
                <c:pt idx="1583">
                  <c:v>377173.998948505</c:v>
                </c:pt>
                <c:pt idx="1584">
                  <c:v>377181.533059767</c:v>
                </c:pt>
                <c:pt idx="1585">
                  <c:v>377183.816418948</c:v>
                </c:pt>
                <c:pt idx="1586">
                  <c:v>377178.787269031</c:v>
                </c:pt>
                <c:pt idx="1587">
                  <c:v>377191.964856668</c:v>
                </c:pt>
                <c:pt idx="1588">
                  <c:v>377187.420189979</c:v>
                </c:pt>
                <c:pt idx="1589">
                  <c:v>377180.224783709</c:v>
                </c:pt>
                <c:pt idx="1590">
                  <c:v>377177.167880727</c:v>
                </c:pt>
                <c:pt idx="1591">
                  <c:v>377193.839705125</c:v>
                </c:pt>
                <c:pt idx="1592">
                  <c:v>377173.088825703</c:v>
                </c:pt>
                <c:pt idx="1593">
                  <c:v>377182.872893513</c:v>
                </c:pt>
                <c:pt idx="1594">
                  <c:v>377186.8367123</c:v>
                </c:pt>
                <c:pt idx="1595">
                  <c:v>377194.306083515</c:v>
                </c:pt>
                <c:pt idx="1596">
                  <c:v>377187.949882606</c:v>
                </c:pt>
                <c:pt idx="1597">
                  <c:v>377192.189716321</c:v>
                </c:pt>
                <c:pt idx="1598">
                  <c:v>377182.241296378</c:v>
                </c:pt>
                <c:pt idx="1599">
                  <c:v>377138.782765115</c:v>
                </c:pt>
                <c:pt idx="1600">
                  <c:v>377173.25755862</c:v>
                </c:pt>
                <c:pt idx="1601">
                  <c:v>377175.820125972</c:v>
                </c:pt>
                <c:pt idx="1602">
                  <c:v>377172.334428303</c:v>
                </c:pt>
                <c:pt idx="1603">
                  <c:v>377185.230188938</c:v>
                </c:pt>
                <c:pt idx="1604">
                  <c:v>377169.630242539</c:v>
                </c:pt>
                <c:pt idx="1605">
                  <c:v>377163.196423444</c:v>
                </c:pt>
                <c:pt idx="1606">
                  <c:v>377161.509188442</c:v>
                </c:pt>
                <c:pt idx="1607">
                  <c:v>377180.49406015</c:v>
                </c:pt>
                <c:pt idx="1608">
                  <c:v>377164.950017867</c:v>
                </c:pt>
                <c:pt idx="1609">
                  <c:v>377155.173418421</c:v>
                </c:pt>
                <c:pt idx="1610">
                  <c:v>377163.418146281</c:v>
                </c:pt>
                <c:pt idx="1611">
                  <c:v>377157.448570262</c:v>
                </c:pt>
                <c:pt idx="1612">
                  <c:v>377157.711447388</c:v>
                </c:pt>
                <c:pt idx="1613">
                  <c:v>377164.292099298</c:v>
                </c:pt>
                <c:pt idx="1614">
                  <c:v>377172.272886611</c:v>
                </c:pt>
                <c:pt idx="1615">
                  <c:v>377162.175452924</c:v>
                </c:pt>
                <c:pt idx="1616">
                  <c:v>377165.141555234</c:v>
                </c:pt>
                <c:pt idx="1617">
                  <c:v>377173.281494188</c:v>
                </c:pt>
                <c:pt idx="1618">
                  <c:v>377157.988638546</c:v>
                </c:pt>
                <c:pt idx="1619">
                  <c:v>377166.711351288</c:v>
                </c:pt>
                <c:pt idx="1620">
                  <c:v>377166.92729216</c:v>
                </c:pt>
                <c:pt idx="1621">
                  <c:v>377170.603086465</c:v>
                </c:pt>
                <c:pt idx="1622">
                  <c:v>377168.574725993</c:v>
                </c:pt>
                <c:pt idx="1623">
                  <c:v>377147.98718363</c:v>
                </c:pt>
                <c:pt idx="1624">
                  <c:v>377170.182498034</c:v>
                </c:pt>
                <c:pt idx="1625">
                  <c:v>377161.463974427</c:v>
                </c:pt>
                <c:pt idx="1626">
                  <c:v>377166.84782633</c:v>
                </c:pt>
                <c:pt idx="1627">
                  <c:v>377162.992831491</c:v>
                </c:pt>
                <c:pt idx="1628">
                  <c:v>377146.946899398</c:v>
                </c:pt>
                <c:pt idx="1629">
                  <c:v>377167.037910017</c:v>
                </c:pt>
                <c:pt idx="1630">
                  <c:v>377156.906463981</c:v>
                </c:pt>
                <c:pt idx="1631">
                  <c:v>377158.419261679</c:v>
                </c:pt>
                <c:pt idx="1632">
                  <c:v>377164.309874408</c:v>
                </c:pt>
                <c:pt idx="1633">
                  <c:v>377154.61848706</c:v>
                </c:pt>
                <c:pt idx="1634">
                  <c:v>377169.598381963</c:v>
                </c:pt>
                <c:pt idx="1635">
                  <c:v>377158.491495477</c:v>
                </c:pt>
                <c:pt idx="1636">
                  <c:v>377163.011644511</c:v>
                </c:pt>
                <c:pt idx="1637">
                  <c:v>377164.925730504</c:v>
                </c:pt>
                <c:pt idx="1638">
                  <c:v>377161.751838387</c:v>
                </c:pt>
                <c:pt idx="1639">
                  <c:v>377166.059942562</c:v>
                </c:pt>
                <c:pt idx="1640">
                  <c:v>377168.579171497</c:v>
                </c:pt>
                <c:pt idx="1641">
                  <c:v>377170.005570553</c:v>
                </c:pt>
                <c:pt idx="1642">
                  <c:v>377174.532245612</c:v>
                </c:pt>
                <c:pt idx="1643">
                  <c:v>377172.081148205</c:v>
                </c:pt>
                <c:pt idx="1644">
                  <c:v>377164.929260594</c:v>
                </c:pt>
                <c:pt idx="1645">
                  <c:v>377166.114896117</c:v>
                </c:pt>
                <c:pt idx="1646">
                  <c:v>377168.136664486</c:v>
                </c:pt>
                <c:pt idx="1647">
                  <c:v>377165.285656709</c:v>
                </c:pt>
                <c:pt idx="1648">
                  <c:v>377176.557832103</c:v>
                </c:pt>
                <c:pt idx="1649">
                  <c:v>377169.663678854</c:v>
                </c:pt>
                <c:pt idx="1650">
                  <c:v>377164.799874384</c:v>
                </c:pt>
                <c:pt idx="1651">
                  <c:v>377164.766559878</c:v>
                </c:pt>
                <c:pt idx="1652">
                  <c:v>377170.997823617</c:v>
                </c:pt>
                <c:pt idx="1653">
                  <c:v>377162.011132626</c:v>
                </c:pt>
                <c:pt idx="1654">
                  <c:v>377145.933378464</c:v>
                </c:pt>
                <c:pt idx="1655">
                  <c:v>377162.742537749</c:v>
                </c:pt>
                <c:pt idx="1656">
                  <c:v>377157.766882237</c:v>
                </c:pt>
                <c:pt idx="1657">
                  <c:v>377163.695046997</c:v>
                </c:pt>
                <c:pt idx="1658">
                  <c:v>377160.998680095</c:v>
                </c:pt>
                <c:pt idx="1659">
                  <c:v>377162.464251301</c:v>
                </c:pt>
                <c:pt idx="1660">
                  <c:v>377173.211367449</c:v>
                </c:pt>
                <c:pt idx="1661">
                  <c:v>377164.158467906</c:v>
                </c:pt>
                <c:pt idx="1662">
                  <c:v>377177.478705802</c:v>
                </c:pt>
                <c:pt idx="1663">
                  <c:v>377166.289241065</c:v>
                </c:pt>
                <c:pt idx="1664">
                  <c:v>377157.625147597</c:v>
                </c:pt>
                <c:pt idx="1665">
                  <c:v>377165.534122013</c:v>
                </c:pt>
                <c:pt idx="1666">
                  <c:v>377169.237493755</c:v>
                </c:pt>
                <c:pt idx="1667">
                  <c:v>377168.642091492</c:v>
                </c:pt>
                <c:pt idx="1668">
                  <c:v>377169.680146384</c:v>
                </c:pt>
                <c:pt idx="1669">
                  <c:v>377165.798947688</c:v>
                </c:pt>
                <c:pt idx="1670">
                  <c:v>377159.521772829</c:v>
                </c:pt>
                <c:pt idx="1671">
                  <c:v>377162.096042192</c:v>
                </c:pt>
                <c:pt idx="1672">
                  <c:v>377165.151783575</c:v>
                </c:pt>
                <c:pt idx="1673">
                  <c:v>377161.548185493</c:v>
                </c:pt>
                <c:pt idx="1674">
                  <c:v>377168.736984834</c:v>
                </c:pt>
                <c:pt idx="1675">
                  <c:v>377162.31336895</c:v>
                </c:pt>
                <c:pt idx="1676">
                  <c:v>377154.91209276</c:v>
                </c:pt>
                <c:pt idx="1677">
                  <c:v>377158.197629104</c:v>
                </c:pt>
                <c:pt idx="1678">
                  <c:v>377158.661533791</c:v>
                </c:pt>
                <c:pt idx="1679">
                  <c:v>377154.824591492</c:v>
                </c:pt>
                <c:pt idx="1680">
                  <c:v>377156.518032062</c:v>
                </c:pt>
                <c:pt idx="1681">
                  <c:v>377153.27193089</c:v>
                </c:pt>
                <c:pt idx="1682">
                  <c:v>377146.356011699</c:v>
                </c:pt>
                <c:pt idx="1683">
                  <c:v>377151.151424819</c:v>
                </c:pt>
                <c:pt idx="1684">
                  <c:v>377156.575691831</c:v>
                </c:pt>
                <c:pt idx="1685">
                  <c:v>377156.911163773</c:v>
                </c:pt>
                <c:pt idx="1686">
                  <c:v>377158.004202763</c:v>
                </c:pt>
                <c:pt idx="1687">
                  <c:v>377158.60160125</c:v>
                </c:pt>
                <c:pt idx="1688">
                  <c:v>377155.569980052</c:v>
                </c:pt>
                <c:pt idx="1689">
                  <c:v>377155.203071296</c:v>
                </c:pt>
                <c:pt idx="1690">
                  <c:v>377163.40462156</c:v>
                </c:pt>
                <c:pt idx="1691">
                  <c:v>377160.926977747</c:v>
                </c:pt>
                <c:pt idx="1692">
                  <c:v>377157.089902217</c:v>
                </c:pt>
                <c:pt idx="1693">
                  <c:v>377156.424456165</c:v>
                </c:pt>
                <c:pt idx="1694">
                  <c:v>377158.54424267</c:v>
                </c:pt>
                <c:pt idx="1695">
                  <c:v>377156.765598059</c:v>
                </c:pt>
                <c:pt idx="1696">
                  <c:v>377157.892561852</c:v>
                </c:pt>
                <c:pt idx="1697">
                  <c:v>377161.384318515</c:v>
                </c:pt>
                <c:pt idx="1698">
                  <c:v>377162.17608105</c:v>
                </c:pt>
                <c:pt idx="1699">
                  <c:v>377163.114324755</c:v>
                </c:pt>
                <c:pt idx="1700">
                  <c:v>377162.947256058</c:v>
                </c:pt>
                <c:pt idx="1701">
                  <c:v>377168.116765326</c:v>
                </c:pt>
                <c:pt idx="1702">
                  <c:v>377169.285242883</c:v>
                </c:pt>
                <c:pt idx="1703">
                  <c:v>377169.662983009</c:v>
                </c:pt>
                <c:pt idx="1704">
                  <c:v>377169.933697958</c:v>
                </c:pt>
                <c:pt idx="1705">
                  <c:v>377172.867836825</c:v>
                </c:pt>
                <c:pt idx="1706">
                  <c:v>377168.719206138</c:v>
                </c:pt>
                <c:pt idx="1707">
                  <c:v>377171.647610523</c:v>
                </c:pt>
                <c:pt idx="1708">
                  <c:v>377170.067703065</c:v>
                </c:pt>
                <c:pt idx="1709">
                  <c:v>377169.587550187</c:v>
                </c:pt>
                <c:pt idx="1710">
                  <c:v>377166.290932501</c:v>
                </c:pt>
                <c:pt idx="1711">
                  <c:v>377164.718457116</c:v>
                </c:pt>
                <c:pt idx="1712">
                  <c:v>377167.549138054</c:v>
                </c:pt>
                <c:pt idx="1713">
                  <c:v>377166.84852025</c:v>
                </c:pt>
                <c:pt idx="1714">
                  <c:v>377166.552380695</c:v>
                </c:pt>
                <c:pt idx="1715">
                  <c:v>377168.69598082</c:v>
                </c:pt>
                <c:pt idx="1716">
                  <c:v>377171.271176739</c:v>
                </c:pt>
                <c:pt idx="1717">
                  <c:v>377167.218379379</c:v>
                </c:pt>
                <c:pt idx="1718">
                  <c:v>377166.380851567</c:v>
                </c:pt>
                <c:pt idx="1719">
                  <c:v>377166.286920158</c:v>
                </c:pt>
                <c:pt idx="1720">
                  <c:v>377166.806323396</c:v>
                </c:pt>
                <c:pt idx="1721">
                  <c:v>377167.56113411</c:v>
                </c:pt>
                <c:pt idx="1722">
                  <c:v>377166.01301493</c:v>
                </c:pt>
                <c:pt idx="1723">
                  <c:v>377169.139711469</c:v>
                </c:pt>
                <c:pt idx="1724">
                  <c:v>377165.562206071</c:v>
                </c:pt>
                <c:pt idx="1725">
                  <c:v>377161.997425432</c:v>
                </c:pt>
                <c:pt idx="1726">
                  <c:v>377172.014368339</c:v>
                </c:pt>
                <c:pt idx="1727">
                  <c:v>377164.940329418</c:v>
                </c:pt>
                <c:pt idx="1728">
                  <c:v>377167.653394504</c:v>
                </c:pt>
                <c:pt idx="1729">
                  <c:v>377166.064178094</c:v>
                </c:pt>
                <c:pt idx="1730">
                  <c:v>377166.466632154</c:v>
                </c:pt>
                <c:pt idx="1731">
                  <c:v>377165.137019892</c:v>
                </c:pt>
                <c:pt idx="1732">
                  <c:v>377161.304117672</c:v>
                </c:pt>
                <c:pt idx="1733">
                  <c:v>377165.758449756</c:v>
                </c:pt>
                <c:pt idx="1734">
                  <c:v>377168.180349287</c:v>
                </c:pt>
                <c:pt idx="1735">
                  <c:v>377167.500901929</c:v>
                </c:pt>
                <c:pt idx="1736">
                  <c:v>377166.953843889</c:v>
                </c:pt>
                <c:pt idx="1737">
                  <c:v>377167.69598488</c:v>
                </c:pt>
                <c:pt idx="1738">
                  <c:v>377164.488085147</c:v>
                </c:pt>
                <c:pt idx="1739">
                  <c:v>377166.695122115</c:v>
                </c:pt>
                <c:pt idx="1740">
                  <c:v>377172.0975591</c:v>
                </c:pt>
                <c:pt idx="1741">
                  <c:v>377168.183426056</c:v>
                </c:pt>
                <c:pt idx="1742">
                  <c:v>377163.490140139</c:v>
                </c:pt>
                <c:pt idx="1743">
                  <c:v>377167.073281444</c:v>
                </c:pt>
                <c:pt idx="1744">
                  <c:v>377170.406381124</c:v>
                </c:pt>
                <c:pt idx="1745">
                  <c:v>377169.993698025</c:v>
                </c:pt>
                <c:pt idx="1746">
                  <c:v>377170.439046267</c:v>
                </c:pt>
                <c:pt idx="1747">
                  <c:v>377169.696829031</c:v>
                </c:pt>
                <c:pt idx="1748">
                  <c:v>377170.155274337</c:v>
                </c:pt>
                <c:pt idx="1749">
                  <c:v>377172.502362942</c:v>
                </c:pt>
                <c:pt idx="1750">
                  <c:v>377169.687656607</c:v>
                </c:pt>
                <c:pt idx="1751">
                  <c:v>377170.532617047</c:v>
                </c:pt>
                <c:pt idx="1752">
                  <c:v>377170.096986055</c:v>
                </c:pt>
                <c:pt idx="1753">
                  <c:v>377170.504743305</c:v>
                </c:pt>
                <c:pt idx="1754">
                  <c:v>377171.623507008</c:v>
                </c:pt>
                <c:pt idx="1755">
                  <c:v>377172.555128075</c:v>
                </c:pt>
                <c:pt idx="1756">
                  <c:v>377173.21841195</c:v>
                </c:pt>
                <c:pt idx="1757">
                  <c:v>377171.934713153</c:v>
                </c:pt>
                <c:pt idx="1758">
                  <c:v>377174.092718651</c:v>
                </c:pt>
                <c:pt idx="1759">
                  <c:v>377172.173219822</c:v>
                </c:pt>
                <c:pt idx="1760">
                  <c:v>377170.44768047</c:v>
                </c:pt>
                <c:pt idx="1761">
                  <c:v>377173.498138629</c:v>
                </c:pt>
                <c:pt idx="1762">
                  <c:v>377171.244012981</c:v>
                </c:pt>
                <c:pt idx="1763">
                  <c:v>377173.361339533</c:v>
                </c:pt>
                <c:pt idx="1764">
                  <c:v>377171.3433987</c:v>
                </c:pt>
                <c:pt idx="1765">
                  <c:v>377170.890970329</c:v>
                </c:pt>
                <c:pt idx="1766">
                  <c:v>377173.090444305</c:v>
                </c:pt>
                <c:pt idx="1767">
                  <c:v>377170.91745302</c:v>
                </c:pt>
                <c:pt idx="1768">
                  <c:v>377171.552313279</c:v>
                </c:pt>
                <c:pt idx="1769">
                  <c:v>377169.194298432</c:v>
                </c:pt>
                <c:pt idx="1770">
                  <c:v>377169.50660437</c:v>
                </c:pt>
                <c:pt idx="1771">
                  <c:v>377168.614105117</c:v>
                </c:pt>
                <c:pt idx="1772">
                  <c:v>377169.713612056</c:v>
                </c:pt>
                <c:pt idx="1773">
                  <c:v>377168.126185375</c:v>
                </c:pt>
                <c:pt idx="1774">
                  <c:v>377169.430303507</c:v>
                </c:pt>
                <c:pt idx="1775">
                  <c:v>377168.911743541</c:v>
                </c:pt>
                <c:pt idx="1776">
                  <c:v>377168.547437995</c:v>
                </c:pt>
                <c:pt idx="1777">
                  <c:v>377168.645236221</c:v>
                </c:pt>
                <c:pt idx="1778">
                  <c:v>377167.612785891</c:v>
                </c:pt>
                <c:pt idx="1779">
                  <c:v>377169.869945381</c:v>
                </c:pt>
                <c:pt idx="1780">
                  <c:v>377168.897874614</c:v>
                </c:pt>
                <c:pt idx="1781">
                  <c:v>377167.362091689</c:v>
                </c:pt>
                <c:pt idx="1782">
                  <c:v>377168.638594349</c:v>
                </c:pt>
                <c:pt idx="1783">
                  <c:v>377167.231836155</c:v>
                </c:pt>
                <c:pt idx="1784">
                  <c:v>377170.057113392</c:v>
                </c:pt>
                <c:pt idx="1785">
                  <c:v>377168.013563423</c:v>
                </c:pt>
                <c:pt idx="1786">
                  <c:v>377167.76197716</c:v>
                </c:pt>
                <c:pt idx="1787">
                  <c:v>377166.809713634</c:v>
                </c:pt>
                <c:pt idx="1788">
                  <c:v>377168.458969731</c:v>
                </c:pt>
                <c:pt idx="1789">
                  <c:v>377168.222047716</c:v>
                </c:pt>
                <c:pt idx="1790">
                  <c:v>377168.991799261</c:v>
                </c:pt>
                <c:pt idx="1791">
                  <c:v>377168.450637637</c:v>
                </c:pt>
                <c:pt idx="1792">
                  <c:v>377169.451503659</c:v>
                </c:pt>
                <c:pt idx="1793">
                  <c:v>377169.658347447</c:v>
                </c:pt>
                <c:pt idx="1794">
                  <c:v>377170.537838264</c:v>
                </c:pt>
                <c:pt idx="1795">
                  <c:v>377168.133110453</c:v>
                </c:pt>
                <c:pt idx="1796">
                  <c:v>377170.063684455</c:v>
                </c:pt>
                <c:pt idx="1797">
                  <c:v>377169.173894189</c:v>
                </c:pt>
                <c:pt idx="1798">
                  <c:v>377169.199073592</c:v>
                </c:pt>
                <c:pt idx="1799">
                  <c:v>377169.144673469</c:v>
                </c:pt>
                <c:pt idx="1800">
                  <c:v>377170.147569251</c:v>
                </c:pt>
                <c:pt idx="1801">
                  <c:v>377169.342929649</c:v>
                </c:pt>
                <c:pt idx="1802">
                  <c:v>377169.008240765</c:v>
                </c:pt>
                <c:pt idx="1803">
                  <c:v>377169.166998995</c:v>
                </c:pt>
                <c:pt idx="1804">
                  <c:v>377168.962661887</c:v>
                </c:pt>
                <c:pt idx="1805">
                  <c:v>377168.934464987</c:v>
                </c:pt>
                <c:pt idx="1806">
                  <c:v>377168.252493667</c:v>
                </c:pt>
                <c:pt idx="1807">
                  <c:v>377168.515432092</c:v>
                </c:pt>
                <c:pt idx="1808">
                  <c:v>377167.867100111</c:v>
                </c:pt>
                <c:pt idx="1809">
                  <c:v>377167.563341346</c:v>
                </c:pt>
                <c:pt idx="1810">
                  <c:v>377168.187591249</c:v>
                </c:pt>
                <c:pt idx="1811">
                  <c:v>377167.872534577</c:v>
                </c:pt>
                <c:pt idx="1812">
                  <c:v>377168.194579902</c:v>
                </c:pt>
                <c:pt idx="1813">
                  <c:v>377168.763918798</c:v>
                </c:pt>
                <c:pt idx="1814">
                  <c:v>377168.16193795</c:v>
                </c:pt>
                <c:pt idx="1815">
                  <c:v>377168.284989869</c:v>
                </c:pt>
                <c:pt idx="1816">
                  <c:v>377168.503532482</c:v>
                </c:pt>
                <c:pt idx="1817">
                  <c:v>377168.666443292</c:v>
                </c:pt>
                <c:pt idx="1818">
                  <c:v>377169.393131203</c:v>
                </c:pt>
                <c:pt idx="1819">
                  <c:v>377169.068402775</c:v>
                </c:pt>
                <c:pt idx="1820">
                  <c:v>377168.664595541</c:v>
                </c:pt>
                <c:pt idx="1821">
                  <c:v>377168.86678646</c:v>
                </c:pt>
                <c:pt idx="1822">
                  <c:v>377167.865725289</c:v>
                </c:pt>
                <c:pt idx="1823">
                  <c:v>377168.45258056</c:v>
                </c:pt>
                <c:pt idx="1824">
                  <c:v>377169.879697606</c:v>
                </c:pt>
                <c:pt idx="1825">
                  <c:v>377170.105703592</c:v>
                </c:pt>
                <c:pt idx="1826">
                  <c:v>377170.228223618</c:v>
                </c:pt>
                <c:pt idx="1827">
                  <c:v>377171.343995774</c:v>
                </c:pt>
                <c:pt idx="1828">
                  <c:v>377168.659973425</c:v>
                </c:pt>
                <c:pt idx="1829">
                  <c:v>377170.423147167</c:v>
                </c:pt>
                <c:pt idx="1830">
                  <c:v>377169.604902152</c:v>
                </c:pt>
                <c:pt idx="1831">
                  <c:v>377169.905996921</c:v>
                </c:pt>
                <c:pt idx="1832">
                  <c:v>377169.894832599</c:v>
                </c:pt>
                <c:pt idx="1833">
                  <c:v>377169.918654921</c:v>
                </c:pt>
                <c:pt idx="1834">
                  <c:v>377170.157165863</c:v>
                </c:pt>
                <c:pt idx="1835">
                  <c:v>377169.988017011</c:v>
                </c:pt>
                <c:pt idx="1836">
                  <c:v>377170.448746232</c:v>
                </c:pt>
                <c:pt idx="1837">
                  <c:v>377170.072771449</c:v>
                </c:pt>
                <c:pt idx="1838">
                  <c:v>377170.730458639</c:v>
                </c:pt>
                <c:pt idx="1839">
                  <c:v>377170.077191289</c:v>
                </c:pt>
                <c:pt idx="1840">
                  <c:v>377169.597663493</c:v>
                </c:pt>
                <c:pt idx="1841">
                  <c:v>377169.959875592</c:v>
                </c:pt>
                <c:pt idx="1842">
                  <c:v>377170.387826102</c:v>
                </c:pt>
                <c:pt idx="1843">
                  <c:v>377169.978026609</c:v>
                </c:pt>
                <c:pt idx="1844">
                  <c:v>377169.843093177</c:v>
                </c:pt>
                <c:pt idx="1845">
                  <c:v>377169.64753789</c:v>
                </c:pt>
                <c:pt idx="1846">
                  <c:v>377170.926290045</c:v>
                </c:pt>
                <c:pt idx="1847">
                  <c:v>377170.828013461</c:v>
                </c:pt>
                <c:pt idx="1848">
                  <c:v>377170.431836619</c:v>
                </c:pt>
                <c:pt idx="1849">
                  <c:v>377170.204131979</c:v>
                </c:pt>
                <c:pt idx="1850">
                  <c:v>377168.917627219</c:v>
                </c:pt>
                <c:pt idx="1851">
                  <c:v>377169.675475061</c:v>
                </c:pt>
                <c:pt idx="1852">
                  <c:v>377170.664431212</c:v>
                </c:pt>
                <c:pt idx="1853">
                  <c:v>377170.209071419</c:v>
                </c:pt>
                <c:pt idx="1854">
                  <c:v>377170.534650842</c:v>
                </c:pt>
                <c:pt idx="1855">
                  <c:v>377170.280020326</c:v>
                </c:pt>
                <c:pt idx="1856">
                  <c:v>377169.865793488</c:v>
                </c:pt>
                <c:pt idx="1857">
                  <c:v>377169.838840067</c:v>
                </c:pt>
                <c:pt idx="1858">
                  <c:v>377170.115384874</c:v>
                </c:pt>
                <c:pt idx="1859">
                  <c:v>377169.093943196</c:v>
                </c:pt>
                <c:pt idx="1860">
                  <c:v>377169.097115896</c:v>
                </c:pt>
                <c:pt idx="1861">
                  <c:v>377168.759141054</c:v>
                </c:pt>
                <c:pt idx="1862">
                  <c:v>377168.235300932</c:v>
                </c:pt>
                <c:pt idx="1863">
                  <c:v>377168.770232267</c:v>
                </c:pt>
                <c:pt idx="1864">
                  <c:v>377168.861256471</c:v>
                </c:pt>
                <c:pt idx="1865">
                  <c:v>377169.137512526</c:v>
                </c:pt>
                <c:pt idx="1866">
                  <c:v>377169.248773014</c:v>
                </c:pt>
                <c:pt idx="1867">
                  <c:v>377169.083385078</c:v>
                </c:pt>
                <c:pt idx="1868">
                  <c:v>377169.156238948</c:v>
                </c:pt>
                <c:pt idx="1869">
                  <c:v>377169.805137817</c:v>
                </c:pt>
                <c:pt idx="1870">
                  <c:v>377169.600535973</c:v>
                </c:pt>
                <c:pt idx="1871">
                  <c:v>377169.563266084</c:v>
                </c:pt>
                <c:pt idx="1872">
                  <c:v>377169.654654415</c:v>
                </c:pt>
                <c:pt idx="1873">
                  <c:v>377169.672468728</c:v>
                </c:pt>
                <c:pt idx="1874">
                  <c:v>377169.796016932</c:v>
                </c:pt>
                <c:pt idx="1875">
                  <c:v>377170.022048063</c:v>
                </c:pt>
                <c:pt idx="1876">
                  <c:v>377169.788524411</c:v>
                </c:pt>
                <c:pt idx="1877">
                  <c:v>377169.807147043</c:v>
                </c:pt>
                <c:pt idx="1878">
                  <c:v>377169.881227044</c:v>
                </c:pt>
                <c:pt idx="1879">
                  <c:v>377169.973545204</c:v>
                </c:pt>
                <c:pt idx="1880">
                  <c:v>377169.48849071</c:v>
                </c:pt>
                <c:pt idx="1881">
                  <c:v>377170.393462829</c:v>
                </c:pt>
                <c:pt idx="1882">
                  <c:v>377169.987342596</c:v>
                </c:pt>
                <c:pt idx="1883">
                  <c:v>377169.747314885</c:v>
                </c:pt>
                <c:pt idx="1884">
                  <c:v>377169.583536748</c:v>
                </c:pt>
                <c:pt idx="1885">
                  <c:v>377169.692715783</c:v>
                </c:pt>
                <c:pt idx="1886">
                  <c:v>377169.797189052</c:v>
                </c:pt>
                <c:pt idx="1887">
                  <c:v>377169.350269006</c:v>
                </c:pt>
                <c:pt idx="1888">
                  <c:v>377169.748936553</c:v>
                </c:pt>
                <c:pt idx="1889">
                  <c:v>377170.017029326</c:v>
                </c:pt>
                <c:pt idx="1890">
                  <c:v>377169.791136356</c:v>
                </c:pt>
                <c:pt idx="1891">
                  <c:v>377170.774231945</c:v>
                </c:pt>
                <c:pt idx="1892">
                  <c:v>377169.455080735</c:v>
                </c:pt>
                <c:pt idx="1893">
                  <c:v>377168.860174768</c:v>
                </c:pt>
                <c:pt idx="1894">
                  <c:v>377169.767749667</c:v>
                </c:pt>
                <c:pt idx="1895">
                  <c:v>377169.522645002</c:v>
                </c:pt>
                <c:pt idx="1896">
                  <c:v>377169.430244061</c:v>
                </c:pt>
                <c:pt idx="1897">
                  <c:v>377169.189260339</c:v>
                </c:pt>
                <c:pt idx="1898">
                  <c:v>377169.701155805</c:v>
                </c:pt>
                <c:pt idx="1899">
                  <c:v>377169.172695243</c:v>
                </c:pt>
                <c:pt idx="1900">
                  <c:v>377169.225241491</c:v>
                </c:pt>
                <c:pt idx="1901">
                  <c:v>377169.126029613</c:v>
                </c:pt>
                <c:pt idx="1902">
                  <c:v>377169.554888291</c:v>
                </c:pt>
                <c:pt idx="1903">
                  <c:v>377169.28939122</c:v>
                </c:pt>
                <c:pt idx="1904">
                  <c:v>377169.39145437</c:v>
                </c:pt>
                <c:pt idx="1905">
                  <c:v>377169.241923065</c:v>
                </c:pt>
                <c:pt idx="1906">
                  <c:v>377169.473967264</c:v>
                </c:pt>
                <c:pt idx="1907">
                  <c:v>377169.437246734</c:v>
                </c:pt>
                <c:pt idx="1908">
                  <c:v>377169.423000495</c:v>
                </c:pt>
                <c:pt idx="1909">
                  <c:v>377169.509893962</c:v>
                </c:pt>
                <c:pt idx="1910">
                  <c:v>377169.727819252</c:v>
                </c:pt>
                <c:pt idx="1911">
                  <c:v>377169.543531723</c:v>
                </c:pt>
                <c:pt idx="1912">
                  <c:v>377169.51942991</c:v>
                </c:pt>
                <c:pt idx="1913">
                  <c:v>377169.434101701</c:v>
                </c:pt>
                <c:pt idx="1914">
                  <c:v>377169.773951904</c:v>
                </c:pt>
                <c:pt idx="1915">
                  <c:v>377169.500675437</c:v>
                </c:pt>
                <c:pt idx="1916">
                  <c:v>377169.558785923</c:v>
                </c:pt>
                <c:pt idx="1917">
                  <c:v>377169.636330602</c:v>
                </c:pt>
                <c:pt idx="1918">
                  <c:v>377169.534895733</c:v>
                </c:pt>
                <c:pt idx="1919">
                  <c:v>377169.777032075</c:v>
                </c:pt>
                <c:pt idx="1920">
                  <c:v>377169.792511152</c:v>
                </c:pt>
                <c:pt idx="1921">
                  <c:v>377169.910704796</c:v>
                </c:pt>
                <c:pt idx="1922">
                  <c:v>377169.985031464</c:v>
                </c:pt>
                <c:pt idx="1923">
                  <c:v>377169.69785174</c:v>
                </c:pt>
                <c:pt idx="1924">
                  <c:v>377169.659758814</c:v>
                </c:pt>
                <c:pt idx="1925">
                  <c:v>377169.840202263</c:v>
                </c:pt>
                <c:pt idx="1926">
                  <c:v>377169.793180521</c:v>
                </c:pt>
                <c:pt idx="1927">
                  <c:v>377169.832116286</c:v>
                </c:pt>
                <c:pt idx="1928">
                  <c:v>377169.682961969</c:v>
                </c:pt>
                <c:pt idx="1929">
                  <c:v>377169.637757197</c:v>
                </c:pt>
                <c:pt idx="1930">
                  <c:v>377169.705315768</c:v>
                </c:pt>
                <c:pt idx="1931">
                  <c:v>377169.793455255</c:v>
                </c:pt>
                <c:pt idx="1932">
                  <c:v>377169.889823554</c:v>
                </c:pt>
                <c:pt idx="1933">
                  <c:v>377169.70373483</c:v>
                </c:pt>
                <c:pt idx="1934">
                  <c:v>377169.665333351</c:v>
                </c:pt>
                <c:pt idx="1935">
                  <c:v>377169.698351535</c:v>
                </c:pt>
                <c:pt idx="1936">
                  <c:v>377169.677664297</c:v>
                </c:pt>
                <c:pt idx="1937">
                  <c:v>377169.681537503</c:v>
                </c:pt>
                <c:pt idx="1938">
                  <c:v>377169.687790864</c:v>
                </c:pt>
                <c:pt idx="1939">
                  <c:v>377169.646093961</c:v>
                </c:pt>
                <c:pt idx="1940">
                  <c:v>377169.63260736</c:v>
                </c:pt>
                <c:pt idx="1941">
                  <c:v>377169.844530791</c:v>
                </c:pt>
                <c:pt idx="1942">
                  <c:v>377169.864095246</c:v>
                </c:pt>
                <c:pt idx="1943">
                  <c:v>377169.638298056</c:v>
                </c:pt>
                <c:pt idx="1944">
                  <c:v>377169.773415597</c:v>
                </c:pt>
                <c:pt idx="1945">
                  <c:v>377169.897697483</c:v>
                </c:pt>
                <c:pt idx="1946">
                  <c:v>377169.66308575</c:v>
                </c:pt>
                <c:pt idx="1947">
                  <c:v>377169.663538771</c:v>
                </c:pt>
                <c:pt idx="1948">
                  <c:v>377169.623776391</c:v>
                </c:pt>
                <c:pt idx="1949">
                  <c:v>377169.810362053</c:v>
                </c:pt>
                <c:pt idx="1950">
                  <c:v>377169.650526055</c:v>
                </c:pt>
                <c:pt idx="1951">
                  <c:v>377169.700622993</c:v>
                </c:pt>
                <c:pt idx="1952">
                  <c:v>377169.842733193</c:v>
                </c:pt>
                <c:pt idx="1953">
                  <c:v>377169.628657776</c:v>
                </c:pt>
                <c:pt idx="1954">
                  <c:v>377169.780788447</c:v>
                </c:pt>
                <c:pt idx="1955">
                  <c:v>377169.451578641</c:v>
                </c:pt>
                <c:pt idx="1956">
                  <c:v>377169.799654947</c:v>
                </c:pt>
                <c:pt idx="1957">
                  <c:v>377169.954769791</c:v>
                </c:pt>
                <c:pt idx="1958">
                  <c:v>377169.94342641</c:v>
                </c:pt>
                <c:pt idx="1959">
                  <c:v>377170.1767706</c:v>
                </c:pt>
                <c:pt idx="1960">
                  <c:v>377170.045589557</c:v>
                </c:pt>
                <c:pt idx="1961">
                  <c:v>377170.19785277</c:v>
                </c:pt>
                <c:pt idx="1962">
                  <c:v>377169.911810346</c:v>
                </c:pt>
                <c:pt idx="1963">
                  <c:v>377170.18450675</c:v>
                </c:pt>
                <c:pt idx="1964">
                  <c:v>377169.924508461</c:v>
                </c:pt>
                <c:pt idx="1965">
                  <c:v>377169.982644381</c:v>
                </c:pt>
                <c:pt idx="1966">
                  <c:v>377169.967961927</c:v>
                </c:pt>
                <c:pt idx="1967">
                  <c:v>377169.955845328</c:v>
                </c:pt>
                <c:pt idx="1968">
                  <c:v>377170.002567401</c:v>
                </c:pt>
                <c:pt idx="1969">
                  <c:v>377169.870567843</c:v>
                </c:pt>
                <c:pt idx="1970">
                  <c:v>377169.996289941</c:v>
                </c:pt>
                <c:pt idx="1971">
                  <c:v>377169.895115339</c:v>
                </c:pt>
                <c:pt idx="1972">
                  <c:v>377169.866214065</c:v>
                </c:pt>
                <c:pt idx="1973">
                  <c:v>377170.070505523</c:v>
                </c:pt>
                <c:pt idx="1974">
                  <c:v>377169.884449599</c:v>
                </c:pt>
                <c:pt idx="1975">
                  <c:v>377170.000034437</c:v>
                </c:pt>
                <c:pt idx="1976">
                  <c:v>377169.953680406</c:v>
                </c:pt>
                <c:pt idx="1977">
                  <c:v>377169.550781239</c:v>
                </c:pt>
                <c:pt idx="1978">
                  <c:v>377169.877536471</c:v>
                </c:pt>
                <c:pt idx="1979">
                  <c:v>377169.66209001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TT!$A$2:$A$1981</c:f>
              <c:numCache>
                <c:formatCode>General</c:formatCode>
                <c:ptCount val="19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</c:numCache>
            </c:numRef>
          </c:cat>
          <c:val>
            <c:numRef>
              <c:f>TE y TT!$C$2:$C$1981</c:f>
              <c:numCache>
                <c:formatCode>General</c:formatCode>
                <c:ptCount val="1980"/>
                <c:pt idx="0">
                  <c:v>551529.867412181</c:v>
                </c:pt>
                <c:pt idx="1">
                  <c:v>1902550.90973064</c:v>
                </c:pt>
                <c:pt idx="2">
                  <c:v>1824709.63961093</c:v>
                </c:pt>
                <c:pt idx="3">
                  <c:v>1767593.0019259</c:v>
                </c:pt>
                <c:pt idx="4">
                  <c:v>1727864.07629444</c:v>
                </c:pt>
                <c:pt idx="5">
                  <c:v>1689314.31252728</c:v>
                </c:pt>
                <c:pt idx="6">
                  <c:v>1675406.48595403</c:v>
                </c:pt>
                <c:pt idx="7">
                  <c:v>1649844.48695974</c:v>
                </c:pt>
                <c:pt idx="8">
                  <c:v>1636328.81620141</c:v>
                </c:pt>
                <c:pt idx="9">
                  <c:v>1610770.87360902</c:v>
                </c:pt>
                <c:pt idx="10">
                  <c:v>1597326.20516658</c:v>
                </c:pt>
                <c:pt idx="11">
                  <c:v>1571547.20113767</c:v>
                </c:pt>
                <c:pt idx="12">
                  <c:v>1558051.81093452</c:v>
                </c:pt>
                <c:pt idx="13">
                  <c:v>1531973.59338151</c:v>
                </c:pt>
                <c:pt idx="14">
                  <c:v>1518373.63028768</c:v>
                </c:pt>
                <c:pt idx="15">
                  <c:v>1491968.53197866</c:v>
                </c:pt>
                <c:pt idx="16">
                  <c:v>1478237.78641912</c:v>
                </c:pt>
                <c:pt idx="17">
                  <c:v>1451497.55876038</c:v>
                </c:pt>
                <c:pt idx="18">
                  <c:v>1437622.1678209</c:v>
                </c:pt>
                <c:pt idx="19">
                  <c:v>1410545.93224923</c:v>
                </c:pt>
                <c:pt idx="20">
                  <c:v>1396517.67004961</c:v>
                </c:pt>
                <c:pt idx="21">
                  <c:v>1369106.62938944</c:v>
                </c:pt>
                <c:pt idx="22">
                  <c:v>1354919.63102288</c:v>
                </c:pt>
                <c:pt idx="23">
                  <c:v>1327174.50919007</c:v>
                </c:pt>
                <c:pt idx="24">
                  <c:v>1312823.51219707</c:v>
                </c:pt>
                <c:pt idx="25">
                  <c:v>1284743.18011109</c:v>
                </c:pt>
                <c:pt idx="26">
                  <c:v>1270222.47746534</c:v>
                </c:pt>
                <c:pt idx="27">
                  <c:v>1241803.10282214</c:v>
                </c:pt>
                <c:pt idx="28">
                  <c:v>1226738.43078259</c:v>
                </c:pt>
                <c:pt idx="29">
                  <c:v>1197238.8241633</c:v>
                </c:pt>
                <c:pt idx="30">
                  <c:v>1151983.66399816</c:v>
                </c:pt>
                <c:pt idx="31">
                  <c:v>1084090.87695603</c:v>
                </c:pt>
                <c:pt idx="32">
                  <c:v>1050892.2403821</c:v>
                </c:pt>
                <c:pt idx="33">
                  <c:v>1025704.03920486</c:v>
                </c:pt>
                <c:pt idx="34">
                  <c:v>1005110.8511522</c:v>
                </c:pt>
                <c:pt idx="35">
                  <c:v>1004578.3753786</c:v>
                </c:pt>
                <c:pt idx="36">
                  <c:v>983033.575207014</c:v>
                </c:pt>
                <c:pt idx="37">
                  <c:v>972353.058356162</c:v>
                </c:pt>
                <c:pt idx="38">
                  <c:v>973475.140207042</c:v>
                </c:pt>
                <c:pt idx="39">
                  <c:v>961101.12997728</c:v>
                </c:pt>
                <c:pt idx="40">
                  <c:v>962267.296050398</c:v>
                </c:pt>
                <c:pt idx="41">
                  <c:v>950423.015364629</c:v>
                </c:pt>
                <c:pt idx="42">
                  <c:v>951610.340110763</c:v>
                </c:pt>
                <c:pt idx="43">
                  <c:v>940092.538404127</c:v>
                </c:pt>
                <c:pt idx="44">
                  <c:v>941287.327444162</c:v>
                </c:pt>
                <c:pt idx="45">
                  <c:v>929985.096272539</c:v>
                </c:pt>
                <c:pt idx="46">
                  <c:v>931177.267616005</c:v>
                </c:pt>
                <c:pt idx="47">
                  <c:v>920056.602513053</c:v>
                </c:pt>
                <c:pt idx="48">
                  <c:v>921239.567774658</c:v>
                </c:pt>
                <c:pt idx="49">
                  <c:v>910265.05861221</c:v>
                </c:pt>
                <c:pt idx="50">
                  <c:v>911435.008110396</c:v>
                </c:pt>
                <c:pt idx="51">
                  <c:v>900552.395616447</c:v>
                </c:pt>
                <c:pt idx="52">
                  <c:v>901705.006410854</c:v>
                </c:pt>
                <c:pt idx="53">
                  <c:v>890928.083474006</c:v>
                </c:pt>
                <c:pt idx="54">
                  <c:v>892059.324958015</c:v>
                </c:pt>
                <c:pt idx="55">
                  <c:v>881434.542048077</c:v>
                </c:pt>
                <c:pt idx="56">
                  <c:v>882542.127502218</c:v>
                </c:pt>
                <c:pt idx="57">
                  <c:v>872092.28212546</c:v>
                </c:pt>
                <c:pt idx="58">
                  <c:v>873203.140957997</c:v>
                </c:pt>
                <c:pt idx="59">
                  <c:v>863081.463603992</c:v>
                </c:pt>
                <c:pt idx="60">
                  <c:v>858911.044936748</c:v>
                </c:pt>
                <c:pt idx="61">
                  <c:v>833675.022508435</c:v>
                </c:pt>
                <c:pt idx="62">
                  <c:v>819608.045571782</c:v>
                </c:pt>
                <c:pt idx="63">
                  <c:v>810314.844863899</c:v>
                </c:pt>
                <c:pt idx="64">
                  <c:v>800974.103326637</c:v>
                </c:pt>
                <c:pt idx="65">
                  <c:v>795955.718415361</c:v>
                </c:pt>
                <c:pt idx="66">
                  <c:v>796821.181510726</c:v>
                </c:pt>
                <c:pt idx="67">
                  <c:v>785797.233183276</c:v>
                </c:pt>
                <c:pt idx="68">
                  <c:v>782162.893022735</c:v>
                </c:pt>
                <c:pt idx="69">
                  <c:v>782508.219859773</c:v>
                </c:pt>
                <c:pt idx="70">
                  <c:v>774887.345706608</c:v>
                </c:pt>
                <c:pt idx="71">
                  <c:v>775185.229055354</c:v>
                </c:pt>
                <c:pt idx="72">
                  <c:v>767723.056885691</c:v>
                </c:pt>
                <c:pt idx="73">
                  <c:v>767983.724919407</c:v>
                </c:pt>
                <c:pt idx="74">
                  <c:v>760644.978892557</c:v>
                </c:pt>
                <c:pt idx="75">
                  <c:v>760875.352908824</c:v>
                </c:pt>
                <c:pt idx="76">
                  <c:v>753674.615341889</c:v>
                </c:pt>
                <c:pt idx="77">
                  <c:v>753879.615434267</c:v>
                </c:pt>
                <c:pt idx="78">
                  <c:v>746859.900086259</c:v>
                </c:pt>
                <c:pt idx="79">
                  <c:v>747043.520728151</c:v>
                </c:pt>
                <c:pt idx="80">
                  <c:v>740252.34733322</c:v>
                </c:pt>
                <c:pt idx="81">
                  <c:v>740418.081730274</c:v>
                </c:pt>
                <c:pt idx="82">
                  <c:v>733898.665513725</c:v>
                </c:pt>
                <c:pt idx="83">
                  <c:v>734049.617023705</c:v>
                </c:pt>
                <c:pt idx="84">
                  <c:v>727856.399869933</c:v>
                </c:pt>
                <c:pt idx="85">
                  <c:v>727995.562479767</c:v>
                </c:pt>
                <c:pt idx="86">
                  <c:v>722183.223895801</c:v>
                </c:pt>
                <c:pt idx="87">
                  <c:v>722313.575155784</c:v>
                </c:pt>
                <c:pt idx="88">
                  <c:v>716922.220546026</c:v>
                </c:pt>
                <c:pt idx="89">
                  <c:v>717067.846033641</c:v>
                </c:pt>
                <c:pt idx="90">
                  <c:v>710334.092600821</c:v>
                </c:pt>
                <c:pt idx="91">
                  <c:v>700064.14353415</c:v>
                </c:pt>
                <c:pt idx="92">
                  <c:v>693602.405812215</c:v>
                </c:pt>
                <c:pt idx="93">
                  <c:v>689449.674099746</c:v>
                </c:pt>
                <c:pt idx="94">
                  <c:v>684636.25430236</c:v>
                </c:pt>
                <c:pt idx="95">
                  <c:v>682616.874944271</c:v>
                </c:pt>
                <c:pt idx="96">
                  <c:v>682137.236916103</c:v>
                </c:pt>
                <c:pt idx="97">
                  <c:v>676008.004752848</c:v>
                </c:pt>
                <c:pt idx="98">
                  <c:v>674835.474962518</c:v>
                </c:pt>
                <c:pt idx="99">
                  <c:v>674516.47882448</c:v>
                </c:pt>
                <c:pt idx="100">
                  <c:v>670095.683832234</c:v>
                </c:pt>
                <c:pt idx="101">
                  <c:v>669591.423437658</c:v>
                </c:pt>
                <c:pt idx="102">
                  <c:v>670017.461267659</c:v>
                </c:pt>
                <c:pt idx="103">
                  <c:v>665036.920557438</c:v>
                </c:pt>
                <c:pt idx="104">
                  <c:v>660755.12326898</c:v>
                </c:pt>
                <c:pt idx="105">
                  <c:v>660036.725879279</c:v>
                </c:pt>
                <c:pt idx="106">
                  <c:v>660403.527702233</c:v>
                </c:pt>
                <c:pt idx="107">
                  <c:v>655648.171156628</c:v>
                </c:pt>
                <c:pt idx="108">
                  <c:v>651520.787459154</c:v>
                </c:pt>
                <c:pt idx="109">
                  <c:v>650687.007189102</c:v>
                </c:pt>
                <c:pt idx="110">
                  <c:v>650985.833019937</c:v>
                </c:pt>
                <c:pt idx="111">
                  <c:v>646680.860087028</c:v>
                </c:pt>
                <c:pt idx="112">
                  <c:v>642960.798985498</c:v>
                </c:pt>
                <c:pt idx="113">
                  <c:v>642143.382143233</c:v>
                </c:pt>
                <c:pt idx="114">
                  <c:v>642373.274180366</c:v>
                </c:pt>
                <c:pt idx="115">
                  <c:v>638737.893082137</c:v>
                </c:pt>
                <c:pt idx="116">
                  <c:v>635660.698235763</c:v>
                </c:pt>
                <c:pt idx="117">
                  <c:v>635866.945857508</c:v>
                </c:pt>
                <c:pt idx="118">
                  <c:v>632929.468186573</c:v>
                </c:pt>
                <c:pt idx="119">
                  <c:v>633176.373850617</c:v>
                </c:pt>
                <c:pt idx="120">
                  <c:v>629883.636260774</c:v>
                </c:pt>
                <c:pt idx="121">
                  <c:v>629763.973818277</c:v>
                </c:pt>
                <c:pt idx="122">
                  <c:v>624133.025308901</c:v>
                </c:pt>
                <c:pt idx="123">
                  <c:v>621892.399153093</c:v>
                </c:pt>
                <c:pt idx="124">
                  <c:v>622059.556907735</c:v>
                </c:pt>
                <c:pt idx="125">
                  <c:v>618829.263707547</c:v>
                </c:pt>
                <c:pt idx="126">
                  <c:v>618171.428677709</c:v>
                </c:pt>
                <c:pt idx="127">
                  <c:v>618383.711043425</c:v>
                </c:pt>
                <c:pt idx="128">
                  <c:v>614634.398014724</c:v>
                </c:pt>
                <c:pt idx="129">
                  <c:v>613581.64896504</c:v>
                </c:pt>
                <c:pt idx="130">
                  <c:v>613545.354114989</c:v>
                </c:pt>
                <c:pt idx="131">
                  <c:v>611055.180173035</c:v>
                </c:pt>
                <c:pt idx="132">
                  <c:v>610372.978026092</c:v>
                </c:pt>
                <c:pt idx="133">
                  <c:v>610314.411907056</c:v>
                </c:pt>
                <c:pt idx="134">
                  <c:v>606505.158922043</c:v>
                </c:pt>
                <c:pt idx="135">
                  <c:v>604771.368851947</c:v>
                </c:pt>
                <c:pt idx="136">
                  <c:v>604660.814919935</c:v>
                </c:pt>
                <c:pt idx="137">
                  <c:v>604067.268966166</c:v>
                </c:pt>
                <c:pt idx="138">
                  <c:v>603972.971768515</c:v>
                </c:pt>
                <c:pt idx="139">
                  <c:v>600588.471326654</c:v>
                </c:pt>
                <c:pt idx="140">
                  <c:v>599031.195271704</c:v>
                </c:pt>
                <c:pt idx="141">
                  <c:v>598930.833429671</c:v>
                </c:pt>
                <c:pt idx="142">
                  <c:v>596244.73618295</c:v>
                </c:pt>
                <c:pt idx="143">
                  <c:v>594677.763265831</c:v>
                </c:pt>
                <c:pt idx="144">
                  <c:v>594870.678241326</c:v>
                </c:pt>
                <c:pt idx="145">
                  <c:v>592558.373168828</c:v>
                </c:pt>
                <c:pt idx="146">
                  <c:v>591147.391813322</c:v>
                </c:pt>
                <c:pt idx="147">
                  <c:v>591199.218305196</c:v>
                </c:pt>
                <c:pt idx="148">
                  <c:v>590014.308898362</c:v>
                </c:pt>
                <c:pt idx="149">
                  <c:v>589968.396203758</c:v>
                </c:pt>
                <c:pt idx="150">
                  <c:v>588709.77231235</c:v>
                </c:pt>
                <c:pt idx="151">
                  <c:v>586577.01399091</c:v>
                </c:pt>
                <c:pt idx="152">
                  <c:v>586546.926582551</c:v>
                </c:pt>
                <c:pt idx="153">
                  <c:v>583102.015109573</c:v>
                </c:pt>
                <c:pt idx="154">
                  <c:v>582097.788356209</c:v>
                </c:pt>
                <c:pt idx="155">
                  <c:v>582120.570994927</c:v>
                </c:pt>
                <c:pt idx="156">
                  <c:v>581409.471053716</c:v>
                </c:pt>
                <c:pt idx="157">
                  <c:v>581431.422354416</c:v>
                </c:pt>
                <c:pt idx="158">
                  <c:v>579439.217794641</c:v>
                </c:pt>
                <c:pt idx="159">
                  <c:v>578675.254603892</c:v>
                </c:pt>
                <c:pt idx="160">
                  <c:v>578883.957248227</c:v>
                </c:pt>
                <c:pt idx="161">
                  <c:v>578768.531196902</c:v>
                </c:pt>
                <c:pt idx="162">
                  <c:v>578730.566995841</c:v>
                </c:pt>
                <c:pt idx="163">
                  <c:v>578149.776353388</c:v>
                </c:pt>
                <c:pt idx="164">
                  <c:v>577919.931952756</c:v>
                </c:pt>
                <c:pt idx="165">
                  <c:v>576420.446286268</c:v>
                </c:pt>
                <c:pt idx="166">
                  <c:v>576187.616152797</c:v>
                </c:pt>
                <c:pt idx="167">
                  <c:v>576324.380527526</c:v>
                </c:pt>
                <c:pt idx="168">
                  <c:v>576135.291321764</c:v>
                </c:pt>
                <c:pt idx="169">
                  <c:v>575861.816280577</c:v>
                </c:pt>
                <c:pt idx="170">
                  <c:v>574293.192403758</c:v>
                </c:pt>
                <c:pt idx="171">
                  <c:v>574020.410000565</c:v>
                </c:pt>
                <c:pt idx="172">
                  <c:v>574176.663157242</c:v>
                </c:pt>
                <c:pt idx="173">
                  <c:v>572236.766093155</c:v>
                </c:pt>
                <c:pt idx="174">
                  <c:v>571547.681385876</c:v>
                </c:pt>
                <c:pt idx="175">
                  <c:v>572405.519521883</c:v>
                </c:pt>
                <c:pt idx="176">
                  <c:v>570763.313637298</c:v>
                </c:pt>
                <c:pt idx="177">
                  <c:v>569736.82393686</c:v>
                </c:pt>
                <c:pt idx="178">
                  <c:v>570762.43384512</c:v>
                </c:pt>
                <c:pt idx="179">
                  <c:v>568741.118269423</c:v>
                </c:pt>
                <c:pt idx="180">
                  <c:v>570404.091175168</c:v>
                </c:pt>
                <c:pt idx="181">
                  <c:v>570068.744381071</c:v>
                </c:pt>
                <c:pt idx="182">
                  <c:v>570390.075985978</c:v>
                </c:pt>
                <c:pt idx="183">
                  <c:v>570069.818893244</c:v>
                </c:pt>
                <c:pt idx="184">
                  <c:v>570043.444796287</c:v>
                </c:pt>
                <c:pt idx="185">
                  <c:v>570199.798031095</c:v>
                </c:pt>
                <c:pt idx="186">
                  <c:v>569752.027032428</c:v>
                </c:pt>
                <c:pt idx="187">
                  <c:v>569544.739838092</c:v>
                </c:pt>
                <c:pt idx="188">
                  <c:v>569311.161438209</c:v>
                </c:pt>
                <c:pt idx="189">
                  <c:v>569310.242364137</c:v>
                </c:pt>
                <c:pt idx="190">
                  <c:v>569522.202778406</c:v>
                </c:pt>
                <c:pt idx="191">
                  <c:v>568592.476155891</c:v>
                </c:pt>
                <c:pt idx="192">
                  <c:v>568711.780771295</c:v>
                </c:pt>
                <c:pt idx="193">
                  <c:v>568351.070614816</c:v>
                </c:pt>
                <c:pt idx="194">
                  <c:v>568671.585950521</c:v>
                </c:pt>
                <c:pt idx="195">
                  <c:v>568124.337993746</c:v>
                </c:pt>
                <c:pt idx="196">
                  <c:v>568465.348034527</c:v>
                </c:pt>
                <c:pt idx="197">
                  <c:v>568732.398339144</c:v>
                </c:pt>
                <c:pt idx="198">
                  <c:v>568352.322782856</c:v>
                </c:pt>
                <c:pt idx="199">
                  <c:v>568167.934738285</c:v>
                </c:pt>
                <c:pt idx="200">
                  <c:v>568201.668623851</c:v>
                </c:pt>
                <c:pt idx="201">
                  <c:v>567813.866989593</c:v>
                </c:pt>
                <c:pt idx="202">
                  <c:v>568371.74840692</c:v>
                </c:pt>
                <c:pt idx="203">
                  <c:v>568879.538065095</c:v>
                </c:pt>
                <c:pt idx="204">
                  <c:v>568389.682355754</c:v>
                </c:pt>
                <c:pt idx="205">
                  <c:v>565741.012497022</c:v>
                </c:pt>
                <c:pt idx="206">
                  <c:v>568511.52437658</c:v>
                </c:pt>
                <c:pt idx="207">
                  <c:v>569210.885449384</c:v>
                </c:pt>
                <c:pt idx="208">
                  <c:v>567896.264607493</c:v>
                </c:pt>
                <c:pt idx="209">
                  <c:v>566980.739772203</c:v>
                </c:pt>
                <c:pt idx="210">
                  <c:v>567701.15282324</c:v>
                </c:pt>
                <c:pt idx="211">
                  <c:v>567725.440187518</c:v>
                </c:pt>
                <c:pt idx="212">
                  <c:v>567829.852796534</c:v>
                </c:pt>
                <c:pt idx="213">
                  <c:v>567629.82007206</c:v>
                </c:pt>
                <c:pt idx="214">
                  <c:v>567642.351004283</c:v>
                </c:pt>
                <c:pt idx="215">
                  <c:v>567319.801632281</c:v>
                </c:pt>
                <c:pt idx="216">
                  <c:v>567440.419421132</c:v>
                </c:pt>
                <c:pt idx="217">
                  <c:v>566918.384527355</c:v>
                </c:pt>
                <c:pt idx="218">
                  <c:v>566651.098468688</c:v>
                </c:pt>
                <c:pt idx="219">
                  <c:v>566035.661821187</c:v>
                </c:pt>
                <c:pt idx="220">
                  <c:v>566389.53598979</c:v>
                </c:pt>
                <c:pt idx="221">
                  <c:v>566886.491586846</c:v>
                </c:pt>
                <c:pt idx="222">
                  <c:v>566593.18700697</c:v>
                </c:pt>
                <c:pt idx="223">
                  <c:v>566654.721654546</c:v>
                </c:pt>
                <c:pt idx="224">
                  <c:v>566672.167733108</c:v>
                </c:pt>
                <c:pt idx="225">
                  <c:v>567363.845551733</c:v>
                </c:pt>
                <c:pt idx="226">
                  <c:v>566700.244120141</c:v>
                </c:pt>
                <c:pt idx="227">
                  <c:v>567221.750735708</c:v>
                </c:pt>
                <c:pt idx="228">
                  <c:v>566971.407576617</c:v>
                </c:pt>
                <c:pt idx="229">
                  <c:v>566407.817493268</c:v>
                </c:pt>
                <c:pt idx="230">
                  <c:v>567174.09278934</c:v>
                </c:pt>
                <c:pt idx="231">
                  <c:v>566150.54631987</c:v>
                </c:pt>
                <c:pt idx="232">
                  <c:v>565990.433954194</c:v>
                </c:pt>
                <c:pt idx="233">
                  <c:v>565854.213729698</c:v>
                </c:pt>
                <c:pt idx="234">
                  <c:v>565362.059409324</c:v>
                </c:pt>
                <c:pt idx="235">
                  <c:v>565963.085849985</c:v>
                </c:pt>
                <c:pt idx="236">
                  <c:v>565892.40354763</c:v>
                </c:pt>
                <c:pt idx="237">
                  <c:v>565781.695325123</c:v>
                </c:pt>
                <c:pt idx="238">
                  <c:v>566044.982938734</c:v>
                </c:pt>
                <c:pt idx="239">
                  <c:v>565698.355713283</c:v>
                </c:pt>
                <c:pt idx="240">
                  <c:v>566413.337022456</c:v>
                </c:pt>
                <c:pt idx="241">
                  <c:v>566511.572216317</c:v>
                </c:pt>
                <c:pt idx="242">
                  <c:v>566433.888050755</c:v>
                </c:pt>
                <c:pt idx="243">
                  <c:v>566525.51707428</c:v>
                </c:pt>
                <c:pt idx="244">
                  <c:v>566422.413805761</c:v>
                </c:pt>
                <c:pt idx="245">
                  <c:v>566367.229091202</c:v>
                </c:pt>
                <c:pt idx="246">
                  <c:v>566194.264563477</c:v>
                </c:pt>
                <c:pt idx="247">
                  <c:v>566207.205584237</c:v>
                </c:pt>
                <c:pt idx="248">
                  <c:v>566658.206250985</c:v>
                </c:pt>
                <c:pt idx="249">
                  <c:v>566492.677374123</c:v>
                </c:pt>
                <c:pt idx="250">
                  <c:v>566183.204573714</c:v>
                </c:pt>
                <c:pt idx="251">
                  <c:v>566125.735576804</c:v>
                </c:pt>
                <c:pt idx="252">
                  <c:v>566430.383046427</c:v>
                </c:pt>
                <c:pt idx="253">
                  <c:v>566399.166299406</c:v>
                </c:pt>
                <c:pt idx="254">
                  <c:v>566348.307740939</c:v>
                </c:pt>
                <c:pt idx="255">
                  <c:v>566459.69583649</c:v>
                </c:pt>
                <c:pt idx="256">
                  <c:v>566657.651383067</c:v>
                </c:pt>
                <c:pt idx="257">
                  <c:v>566177.081303821</c:v>
                </c:pt>
                <c:pt idx="258">
                  <c:v>566279.906784489</c:v>
                </c:pt>
                <c:pt idx="259">
                  <c:v>566135.054610856</c:v>
                </c:pt>
                <c:pt idx="260">
                  <c:v>565350.361672122</c:v>
                </c:pt>
                <c:pt idx="261">
                  <c:v>566040.717499943</c:v>
                </c:pt>
                <c:pt idx="262">
                  <c:v>566605.28717134</c:v>
                </c:pt>
                <c:pt idx="263">
                  <c:v>565886.851330514</c:v>
                </c:pt>
                <c:pt idx="264">
                  <c:v>566125.808948567</c:v>
                </c:pt>
                <c:pt idx="265">
                  <c:v>566140.474364411</c:v>
                </c:pt>
                <c:pt idx="266">
                  <c:v>566541.871657223</c:v>
                </c:pt>
                <c:pt idx="267">
                  <c:v>566025.524181448</c:v>
                </c:pt>
                <c:pt idx="268">
                  <c:v>566396.435051496</c:v>
                </c:pt>
                <c:pt idx="269">
                  <c:v>566199.868616256</c:v>
                </c:pt>
                <c:pt idx="270">
                  <c:v>565848.75065872</c:v>
                </c:pt>
                <c:pt idx="271">
                  <c:v>566421.72005793</c:v>
                </c:pt>
                <c:pt idx="272">
                  <c:v>566375.757317259</c:v>
                </c:pt>
                <c:pt idx="273">
                  <c:v>566207.512094796</c:v>
                </c:pt>
                <c:pt idx="274">
                  <c:v>566278.591602454</c:v>
                </c:pt>
                <c:pt idx="275">
                  <c:v>565987.947668861</c:v>
                </c:pt>
                <c:pt idx="276">
                  <c:v>566141.511500768</c:v>
                </c:pt>
                <c:pt idx="277">
                  <c:v>565961.687703897</c:v>
                </c:pt>
                <c:pt idx="278">
                  <c:v>566042.170201978</c:v>
                </c:pt>
                <c:pt idx="279">
                  <c:v>566094.736695383</c:v>
                </c:pt>
                <c:pt idx="280">
                  <c:v>566393.339911169</c:v>
                </c:pt>
                <c:pt idx="281">
                  <c:v>566256.407065849</c:v>
                </c:pt>
                <c:pt idx="282">
                  <c:v>565932.232275887</c:v>
                </c:pt>
                <c:pt idx="283">
                  <c:v>566208.273489429</c:v>
                </c:pt>
                <c:pt idx="284">
                  <c:v>566504.658060213</c:v>
                </c:pt>
                <c:pt idx="285">
                  <c:v>566503.738833981</c:v>
                </c:pt>
                <c:pt idx="286">
                  <c:v>566744.409583889</c:v>
                </c:pt>
                <c:pt idx="287">
                  <c:v>566278.942797609</c:v>
                </c:pt>
                <c:pt idx="288">
                  <c:v>566562.475832108</c:v>
                </c:pt>
                <c:pt idx="289">
                  <c:v>566393.151168942</c:v>
                </c:pt>
                <c:pt idx="290">
                  <c:v>565630.984276983</c:v>
                </c:pt>
                <c:pt idx="291">
                  <c:v>566328.254464079</c:v>
                </c:pt>
                <c:pt idx="292">
                  <c:v>566844.256619202</c:v>
                </c:pt>
                <c:pt idx="293">
                  <c:v>566161.945411968</c:v>
                </c:pt>
                <c:pt idx="294">
                  <c:v>566327.86083322</c:v>
                </c:pt>
                <c:pt idx="295">
                  <c:v>566298.849437981</c:v>
                </c:pt>
                <c:pt idx="296">
                  <c:v>566504.363850461</c:v>
                </c:pt>
                <c:pt idx="297">
                  <c:v>566780.396324711</c:v>
                </c:pt>
                <c:pt idx="298">
                  <c:v>566869.132056541</c:v>
                </c:pt>
                <c:pt idx="299">
                  <c:v>566770.122490512</c:v>
                </c:pt>
                <c:pt idx="300">
                  <c:v>566805.012991811</c:v>
                </c:pt>
                <c:pt idx="301">
                  <c:v>566912.545025586</c:v>
                </c:pt>
                <c:pt idx="302">
                  <c:v>566815.969816313</c:v>
                </c:pt>
                <c:pt idx="303">
                  <c:v>567167.902272294</c:v>
                </c:pt>
                <c:pt idx="304">
                  <c:v>566897.161523863</c:v>
                </c:pt>
                <c:pt idx="305">
                  <c:v>566903.810517092</c:v>
                </c:pt>
                <c:pt idx="306">
                  <c:v>566967.921338132</c:v>
                </c:pt>
                <c:pt idx="307">
                  <c:v>566953.857430775</c:v>
                </c:pt>
                <c:pt idx="308">
                  <c:v>566962.215231453</c:v>
                </c:pt>
                <c:pt idx="309">
                  <c:v>566904.821941553</c:v>
                </c:pt>
                <c:pt idx="310">
                  <c:v>566926.481320392</c:v>
                </c:pt>
                <c:pt idx="311">
                  <c:v>566739.991653938</c:v>
                </c:pt>
                <c:pt idx="312">
                  <c:v>566882.207601674</c:v>
                </c:pt>
                <c:pt idx="313">
                  <c:v>566839.04012291</c:v>
                </c:pt>
                <c:pt idx="314">
                  <c:v>566812.920989339</c:v>
                </c:pt>
                <c:pt idx="315">
                  <c:v>566920.31177136</c:v>
                </c:pt>
                <c:pt idx="316">
                  <c:v>567061.002366646</c:v>
                </c:pt>
                <c:pt idx="317">
                  <c:v>567016.255156132</c:v>
                </c:pt>
                <c:pt idx="318">
                  <c:v>566618.758115115</c:v>
                </c:pt>
                <c:pt idx="319">
                  <c:v>566638.923088128</c:v>
                </c:pt>
                <c:pt idx="320">
                  <c:v>566539.296146714</c:v>
                </c:pt>
                <c:pt idx="321">
                  <c:v>566715.581287834</c:v>
                </c:pt>
                <c:pt idx="322">
                  <c:v>566537.079135495</c:v>
                </c:pt>
                <c:pt idx="323">
                  <c:v>566706.00941513</c:v>
                </c:pt>
                <c:pt idx="324">
                  <c:v>566244.458698341</c:v>
                </c:pt>
                <c:pt idx="325">
                  <c:v>566532.875143626</c:v>
                </c:pt>
                <c:pt idx="326">
                  <c:v>566567.75427571</c:v>
                </c:pt>
                <c:pt idx="327">
                  <c:v>566797.220158699</c:v>
                </c:pt>
                <c:pt idx="328">
                  <c:v>566718.602970835</c:v>
                </c:pt>
                <c:pt idx="329">
                  <c:v>566639.384967213</c:v>
                </c:pt>
                <c:pt idx="330">
                  <c:v>566901.148126271</c:v>
                </c:pt>
                <c:pt idx="331">
                  <c:v>566680.037781319</c:v>
                </c:pt>
                <c:pt idx="332">
                  <c:v>566655.190905315</c:v>
                </c:pt>
                <c:pt idx="333">
                  <c:v>566752.450860746</c:v>
                </c:pt>
                <c:pt idx="334">
                  <c:v>566815.811366878</c:v>
                </c:pt>
                <c:pt idx="335">
                  <c:v>566602.981635488</c:v>
                </c:pt>
                <c:pt idx="336">
                  <c:v>566694.749160645</c:v>
                </c:pt>
                <c:pt idx="337">
                  <c:v>566730.318577936</c:v>
                </c:pt>
                <c:pt idx="338">
                  <c:v>566760.837698741</c:v>
                </c:pt>
                <c:pt idx="339">
                  <c:v>566651.005226569</c:v>
                </c:pt>
                <c:pt idx="340">
                  <c:v>566447.034222146</c:v>
                </c:pt>
                <c:pt idx="341">
                  <c:v>566438.968328947</c:v>
                </c:pt>
                <c:pt idx="342">
                  <c:v>566397.143062853</c:v>
                </c:pt>
                <c:pt idx="343">
                  <c:v>566522.364633129</c:v>
                </c:pt>
                <c:pt idx="344">
                  <c:v>566242.974135983</c:v>
                </c:pt>
                <c:pt idx="345">
                  <c:v>566381.984771565</c:v>
                </c:pt>
                <c:pt idx="346">
                  <c:v>566409.475492663</c:v>
                </c:pt>
                <c:pt idx="347">
                  <c:v>566256.329433171</c:v>
                </c:pt>
                <c:pt idx="348">
                  <c:v>566150.028408842</c:v>
                </c:pt>
                <c:pt idx="349">
                  <c:v>566372.165362026</c:v>
                </c:pt>
                <c:pt idx="350">
                  <c:v>566382.2512299</c:v>
                </c:pt>
                <c:pt idx="351">
                  <c:v>566542.243952583</c:v>
                </c:pt>
                <c:pt idx="352">
                  <c:v>566515.576869001</c:v>
                </c:pt>
                <c:pt idx="353">
                  <c:v>566508.418738977</c:v>
                </c:pt>
                <c:pt idx="354">
                  <c:v>566477.264155296</c:v>
                </c:pt>
                <c:pt idx="355">
                  <c:v>566583.953406446</c:v>
                </c:pt>
                <c:pt idx="356">
                  <c:v>566559.821211207</c:v>
                </c:pt>
                <c:pt idx="357">
                  <c:v>566644.634487056</c:v>
                </c:pt>
                <c:pt idx="358">
                  <c:v>566552.255592296</c:v>
                </c:pt>
                <c:pt idx="359">
                  <c:v>566566.456200406</c:v>
                </c:pt>
                <c:pt idx="360">
                  <c:v>566559.284680452</c:v>
                </c:pt>
                <c:pt idx="361">
                  <c:v>566714.751585844</c:v>
                </c:pt>
                <c:pt idx="362">
                  <c:v>566603.202753618</c:v>
                </c:pt>
                <c:pt idx="363">
                  <c:v>566543.277908937</c:v>
                </c:pt>
                <c:pt idx="364">
                  <c:v>566596.761367647</c:v>
                </c:pt>
                <c:pt idx="365">
                  <c:v>566530.01620895</c:v>
                </c:pt>
                <c:pt idx="366">
                  <c:v>566610.326905927</c:v>
                </c:pt>
                <c:pt idx="367">
                  <c:v>566711.121680981</c:v>
                </c:pt>
                <c:pt idx="368">
                  <c:v>566648.958081831</c:v>
                </c:pt>
                <c:pt idx="369">
                  <c:v>566653.340310692</c:v>
                </c:pt>
                <c:pt idx="370">
                  <c:v>566658.791280592</c:v>
                </c:pt>
                <c:pt idx="371">
                  <c:v>566553.137651107</c:v>
                </c:pt>
                <c:pt idx="372">
                  <c:v>566585.190370398</c:v>
                </c:pt>
                <c:pt idx="373">
                  <c:v>566474.156013879</c:v>
                </c:pt>
                <c:pt idx="374">
                  <c:v>566453.549596525</c:v>
                </c:pt>
                <c:pt idx="375">
                  <c:v>566518.719778056</c:v>
                </c:pt>
                <c:pt idx="376">
                  <c:v>566501.568157145</c:v>
                </c:pt>
                <c:pt idx="377">
                  <c:v>566274.405724422</c:v>
                </c:pt>
                <c:pt idx="378">
                  <c:v>566447.067840871</c:v>
                </c:pt>
                <c:pt idx="379">
                  <c:v>566379.980551395</c:v>
                </c:pt>
                <c:pt idx="380">
                  <c:v>566543.35396981</c:v>
                </c:pt>
                <c:pt idx="381">
                  <c:v>566521.103064647</c:v>
                </c:pt>
                <c:pt idx="382">
                  <c:v>566459.443007532</c:v>
                </c:pt>
                <c:pt idx="383">
                  <c:v>566304.878993702</c:v>
                </c:pt>
                <c:pt idx="384">
                  <c:v>566439.934433992</c:v>
                </c:pt>
                <c:pt idx="385">
                  <c:v>566360.088273781</c:v>
                </c:pt>
                <c:pt idx="386">
                  <c:v>566484.046726255</c:v>
                </c:pt>
                <c:pt idx="387">
                  <c:v>566505.381875586</c:v>
                </c:pt>
                <c:pt idx="388">
                  <c:v>566447.147392489</c:v>
                </c:pt>
                <c:pt idx="389">
                  <c:v>566575.959309751</c:v>
                </c:pt>
                <c:pt idx="390">
                  <c:v>566463.265940139</c:v>
                </c:pt>
                <c:pt idx="391">
                  <c:v>566477.628558166</c:v>
                </c:pt>
                <c:pt idx="392">
                  <c:v>566426.322529411</c:v>
                </c:pt>
                <c:pt idx="393">
                  <c:v>566492.49988716</c:v>
                </c:pt>
                <c:pt idx="394">
                  <c:v>566438.825993811</c:v>
                </c:pt>
                <c:pt idx="395">
                  <c:v>566480.415201578</c:v>
                </c:pt>
                <c:pt idx="396">
                  <c:v>566457.288653726</c:v>
                </c:pt>
                <c:pt idx="397">
                  <c:v>566492.950105578</c:v>
                </c:pt>
                <c:pt idx="398">
                  <c:v>566497.47675792</c:v>
                </c:pt>
                <c:pt idx="399">
                  <c:v>566484.011622025</c:v>
                </c:pt>
                <c:pt idx="400">
                  <c:v>566412.835631375</c:v>
                </c:pt>
                <c:pt idx="401">
                  <c:v>566456.293008952</c:v>
                </c:pt>
                <c:pt idx="402">
                  <c:v>566453.16762378</c:v>
                </c:pt>
                <c:pt idx="403">
                  <c:v>566439.278719435</c:v>
                </c:pt>
                <c:pt idx="404">
                  <c:v>566503.239175224</c:v>
                </c:pt>
                <c:pt idx="405">
                  <c:v>566409.729231017</c:v>
                </c:pt>
                <c:pt idx="406">
                  <c:v>566414.033225287</c:v>
                </c:pt>
                <c:pt idx="407">
                  <c:v>566401.501037157</c:v>
                </c:pt>
                <c:pt idx="408">
                  <c:v>566434.232122334</c:v>
                </c:pt>
                <c:pt idx="409">
                  <c:v>566460.498126428</c:v>
                </c:pt>
                <c:pt idx="410">
                  <c:v>566451.777059576</c:v>
                </c:pt>
                <c:pt idx="411">
                  <c:v>566474.929583315</c:v>
                </c:pt>
                <c:pt idx="412">
                  <c:v>566503.334774487</c:v>
                </c:pt>
                <c:pt idx="413">
                  <c:v>566462.469105122</c:v>
                </c:pt>
                <c:pt idx="414">
                  <c:v>566480.961458423</c:v>
                </c:pt>
                <c:pt idx="415">
                  <c:v>566461.413747733</c:v>
                </c:pt>
                <c:pt idx="416">
                  <c:v>566518.1132663</c:v>
                </c:pt>
                <c:pt idx="417">
                  <c:v>566471.479562262</c:v>
                </c:pt>
                <c:pt idx="418">
                  <c:v>566431.714142533</c:v>
                </c:pt>
                <c:pt idx="419">
                  <c:v>566448.78031222</c:v>
                </c:pt>
                <c:pt idx="420">
                  <c:v>566476.136464027</c:v>
                </c:pt>
                <c:pt idx="421">
                  <c:v>566468.49458382</c:v>
                </c:pt>
                <c:pt idx="422">
                  <c:v>566430.262137965</c:v>
                </c:pt>
                <c:pt idx="423">
                  <c:v>566484.214319071</c:v>
                </c:pt>
                <c:pt idx="424">
                  <c:v>566391.320612305</c:v>
                </c:pt>
                <c:pt idx="425">
                  <c:v>566485.05329926</c:v>
                </c:pt>
                <c:pt idx="426">
                  <c:v>566413.771268719</c:v>
                </c:pt>
                <c:pt idx="427">
                  <c:v>566391.893167309</c:v>
                </c:pt>
                <c:pt idx="428">
                  <c:v>566394.399667367</c:v>
                </c:pt>
                <c:pt idx="429">
                  <c:v>566433.701462816</c:v>
                </c:pt>
                <c:pt idx="430">
                  <c:v>566358.332506972</c:v>
                </c:pt>
                <c:pt idx="431">
                  <c:v>566403.213782237</c:v>
                </c:pt>
                <c:pt idx="432">
                  <c:v>566437.174249861</c:v>
                </c:pt>
                <c:pt idx="433">
                  <c:v>566439.669211183</c:v>
                </c:pt>
                <c:pt idx="434">
                  <c:v>566411.394206025</c:v>
                </c:pt>
                <c:pt idx="435">
                  <c:v>566481.548695947</c:v>
                </c:pt>
                <c:pt idx="436">
                  <c:v>566386.406019228</c:v>
                </c:pt>
                <c:pt idx="437">
                  <c:v>566456.071410614</c:v>
                </c:pt>
                <c:pt idx="438">
                  <c:v>566461.644348123</c:v>
                </c:pt>
                <c:pt idx="439">
                  <c:v>566482.232684415</c:v>
                </c:pt>
                <c:pt idx="440">
                  <c:v>566464.754625477</c:v>
                </c:pt>
                <c:pt idx="441">
                  <c:v>566489.986123392</c:v>
                </c:pt>
                <c:pt idx="442">
                  <c:v>566462.714356301</c:v>
                </c:pt>
                <c:pt idx="443">
                  <c:v>566479.166408047</c:v>
                </c:pt>
                <c:pt idx="444">
                  <c:v>566497.67186469</c:v>
                </c:pt>
                <c:pt idx="445">
                  <c:v>566429.414401068</c:v>
                </c:pt>
                <c:pt idx="446">
                  <c:v>566427.451889087</c:v>
                </c:pt>
                <c:pt idx="447">
                  <c:v>566465.042344501</c:v>
                </c:pt>
                <c:pt idx="448">
                  <c:v>566455.656878761</c:v>
                </c:pt>
                <c:pt idx="449">
                  <c:v>566439.179566514</c:v>
                </c:pt>
                <c:pt idx="450">
                  <c:v>566440.287331621</c:v>
                </c:pt>
                <c:pt idx="451">
                  <c:v>566469.812424475</c:v>
                </c:pt>
                <c:pt idx="452">
                  <c:v>566425.063781361</c:v>
                </c:pt>
                <c:pt idx="453">
                  <c:v>566467.988563179</c:v>
                </c:pt>
                <c:pt idx="454">
                  <c:v>566463.620298786</c:v>
                </c:pt>
                <c:pt idx="455">
                  <c:v>566437.772156114</c:v>
                </c:pt>
                <c:pt idx="456">
                  <c:v>566416.785162841</c:v>
                </c:pt>
                <c:pt idx="457">
                  <c:v>566409.640337757</c:v>
                </c:pt>
                <c:pt idx="458">
                  <c:v>566402.815076557</c:v>
                </c:pt>
                <c:pt idx="459">
                  <c:v>566378.869286577</c:v>
                </c:pt>
                <c:pt idx="460">
                  <c:v>566381.204019277</c:v>
                </c:pt>
                <c:pt idx="461">
                  <c:v>566397.675655485</c:v>
                </c:pt>
                <c:pt idx="462">
                  <c:v>566394.581215854</c:v>
                </c:pt>
                <c:pt idx="463">
                  <c:v>566362.284749233</c:v>
                </c:pt>
                <c:pt idx="464">
                  <c:v>566393.103662988</c:v>
                </c:pt>
                <c:pt idx="465">
                  <c:v>566348.45678296</c:v>
                </c:pt>
                <c:pt idx="466">
                  <c:v>566400.875973165</c:v>
                </c:pt>
                <c:pt idx="467">
                  <c:v>566409.334279893</c:v>
                </c:pt>
                <c:pt idx="468">
                  <c:v>566387.381783698</c:v>
                </c:pt>
                <c:pt idx="469">
                  <c:v>566388.458487618</c:v>
                </c:pt>
                <c:pt idx="470">
                  <c:v>566384.820745035</c:v>
                </c:pt>
                <c:pt idx="471">
                  <c:v>566367.321122268</c:v>
                </c:pt>
                <c:pt idx="472">
                  <c:v>566363.297809527</c:v>
                </c:pt>
                <c:pt idx="473">
                  <c:v>566344.213991667</c:v>
                </c:pt>
                <c:pt idx="474">
                  <c:v>566351.099532266</c:v>
                </c:pt>
                <c:pt idx="475">
                  <c:v>566332.073752357</c:v>
                </c:pt>
                <c:pt idx="476">
                  <c:v>566327.571271269</c:v>
                </c:pt>
                <c:pt idx="477">
                  <c:v>566339.742117418</c:v>
                </c:pt>
                <c:pt idx="478">
                  <c:v>566353.960827375</c:v>
                </c:pt>
                <c:pt idx="479">
                  <c:v>566323.024876377</c:v>
                </c:pt>
                <c:pt idx="480">
                  <c:v>566321.594119341</c:v>
                </c:pt>
                <c:pt idx="481">
                  <c:v>566318.105389378</c:v>
                </c:pt>
                <c:pt idx="482">
                  <c:v>566305.795870922</c:v>
                </c:pt>
                <c:pt idx="483">
                  <c:v>566285.11556284</c:v>
                </c:pt>
                <c:pt idx="484">
                  <c:v>566309.184537943</c:v>
                </c:pt>
                <c:pt idx="485">
                  <c:v>566318.828636572</c:v>
                </c:pt>
                <c:pt idx="486">
                  <c:v>566323.02849946</c:v>
                </c:pt>
                <c:pt idx="487">
                  <c:v>566325.741300157</c:v>
                </c:pt>
                <c:pt idx="488">
                  <c:v>566292.901312543</c:v>
                </c:pt>
                <c:pt idx="489">
                  <c:v>566303.641083205</c:v>
                </c:pt>
                <c:pt idx="490">
                  <c:v>566328.882286357</c:v>
                </c:pt>
                <c:pt idx="491">
                  <c:v>566269.365658798</c:v>
                </c:pt>
                <c:pt idx="492">
                  <c:v>566251.14160401</c:v>
                </c:pt>
                <c:pt idx="493">
                  <c:v>566272.617797346</c:v>
                </c:pt>
                <c:pt idx="494">
                  <c:v>566265.545890333</c:v>
                </c:pt>
                <c:pt idx="495">
                  <c:v>566298.092832198</c:v>
                </c:pt>
                <c:pt idx="496">
                  <c:v>566283.855054445</c:v>
                </c:pt>
                <c:pt idx="497">
                  <c:v>566275.385628056</c:v>
                </c:pt>
                <c:pt idx="498">
                  <c:v>566269.488290568</c:v>
                </c:pt>
                <c:pt idx="499">
                  <c:v>566261.812615529</c:v>
                </c:pt>
                <c:pt idx="500">
                  <c:v>566278.626935557</c:v>
                </c:pt>
                <c:pt idx="501">
                  <c:v>566272.070494479</c:v>
                </c:pt>
                <c:pt idx="502">
                  <c:v>566273.703809568</c:v>
                </c:pt>
                <c:pt idx="503">
                  <c:v>566298.665430384</c:v>
                </c:pt>
                <c:pt idx="504">
                  <c:v>566272.979196518</c:v>
                </c:pt>
                <c:pt idx="505">
                  <c:v>566286.743138202</c:v>
                </c:pt>
                <c:pt idx="506">
                  <c:v>566279.872627032</c:v>
                </c:pt>
                <c:pt idx="507">
                  <c:v>566294.207792226</c:v>
                </c:pt>
                <c:pt idx="508">
                  <c:v>566275.905548859</c:v>
                </c:pt>
                <c:pt idx="509">
                  <c:v>566266.034096697</c:v>
                </c:pt>
                <c:pt idx="510">
                  <c:v>566263.886030039</c:v>
                </c:pt>
                <c:pt idx="511">
                  <c:v>566276.033477475</c:v>
                </c:pt>
                <c:pt idx="512">
                  <c:v>566280.219411508</c:v>
                </c:pt>
                <c:pt idx="513">
                  <c:v>566237.131979841</c:v>
                </c:pt>
                <c:pt idx="514">
                  <c:v>566273.638751268</c:v>
                </c:pt>
                <c:pt idx="515">
                  <c:v>566292.545253342</c:v>
                </c:pt>
                <c:pt idx="516">
                  <c:v>566275.723950724</c:v>
                </c:pt>
                <c:pt idx="517">
                  <c:v>566284.228720907</c:v>
                </c:pt>
                <c:pt idx="518">
                  <c:v>566259.774592573</c:v>
                </c:pt>
                <c:pt idx="519">
                  <c:v>566285.379673995</c:v>
                </c:pt>
                <c:pt idx="520">
                  <c:v>566285.871145341</c:v>
                </c:pt>
                <c:pt idx="521">
                  <c:v>566284.922416159</c:v>
                </c:pt>
                <c:pt idx="522">
                  <c:v>566260.252644527</c:v>
                </c:pt>
                <c:pt idx="523">
                  <c:v>566279.57251621</c:v>
                </c:pt>
                <c:pt idx="524">
                  <c:v>566256.607430353</c:v>
                </c:pt>
                <c:pt idx="525">
                  <c:v>566283.00710478</c:v>
                </c:pt>
                <c:pt idx="526">
                  <c:v>566262.385480893</c:v>
                </c:pt>
                <c:pt idx="527">
                  <c:v>566273.739609699</c:v>
                </c:pt>
                <c:pt idx="528">
                  <c:v>566277.119558776</c:v>
                </c:pt>
                <c:pt idx="529">
                  <c:v>566278.626776379</c:v>
                </c:pt>
                <c:pt idx="530">
                  <c:v>566273.116581796</c:v>
                </c:pt>
                <c:pt idx="531">
                  <c:v>566274.744535843</c:v>
                </c:pt>
                <c:pt idx="532">
                  <c:v>566275.703131467</c:v>
                </c:pt>
                <c:pt idx="533">
                  <c:v>566266.846584364</c:v>
                </c:pt>
                <c:pt idx="534">
                  <c:v>566278.469540247</c:v>
                </c:pt>
                <c:pt idx="535">
                  <c:v>566278.644701588</c:v>
                </c:pt>
                <c:pt idx="536">
                  <c:v>566292.76648279</c:v>
                </c:pt>
                <c:pt idx="537">
                  <c:v>566290.58107804</c:v>
                </c:pt>
                <c:pt idx="538">
                  <c:v>566276.086190958</c:v>
                </c:pt>
                <c:pt idx="539">
                  <c:v>566277.177935494</c:v>
                </c:pt>
                <c:pt idx="540">
                  <c:v>566295.497836259</c:v>
                </c:pt>
                <c:pt idx="541">
                  <c:v>566297.394655955</c:v>
                </c:pt>
                <c:pt idx="542">
                  <c:v>566309.138958598</c:v>
                </c:pt>
                <c:pt idx="543">
                  <c:v>566298.986660035</c:v>
                </c:pt>
                <c:pt idx="544">
                  <c:v>566308.744557716</c:v>
                </c:pt>
                <c:pt idx="545">
                  <c:v>566293.783480799</c:v>
                </c:pt>
                <c:pt idx="546">
                  <c:v>566294.449874545</c:v>
                </c:pt>
                <c:pt idx="547">
                  <c:v>566304.737847515</c:v>
                </c:pt>
                <c:pt idx="548">
                  <c:v>566296.46125894</c:v>
                </c:pt>
                <c:pt idx="549">
                  <c:v>566311.151573775</c:v>
                </c:pt>
                <c:pt idx="550">
                  <c:v>566303.972869892</c:v>
                </c:pt>
                <c:pt idx="551">
                  <c:v>566313.691042493</c:v>
                </c:pt>
                <c:pt idx="552">
                  <c:v>566296.833618482</c:v>
                </c:pt>
                <c:pt idx="553">
                  <c:v>566311.018769132</c:v>
                </c:pt>
                <c:pt idx="554">
                  <c:v>566293.627717409</c:v>
                </c:pt>
                <c:pt idx="555">
                  <c:v>566294.828621212</c:v>
                </c:pt>
                <c:pt idx="556">
                  <c:v>566320.179154191</c:v>
                </c:pt>
                <c:pt idx="557">
                  <c:v>566299.539552413</c:v>
                </c:pt>
                <c:pt idx="558">
                  <c:v>566300.640866288</c:v>
                </c:pt>
                <c:pt idx="559">
                  <c:v>566303.804159632</c:v>
                </c:pt>
                <c:pt idx="560">
                  <c:v>566309.993652896</c:v>
                </c:pt>
                <c:pt idx="561">
                  <c:v>566313.404840262</c:v>
                </c:pt>
                <c:pt idx="562">
                  <c:v>566305.317271489</c:v>
                </c:pt>
                <c:pt idx="563">
                  <c:v>566316.562490276</c:v>
                </c:pt>
                <c:pt idx="564">
                  <c:v>566315.787494352</c:v>
                </c:pt>
                <c:pt idx="565">
                  <c:v>566319.599718558</c:v>
                </c:pt>
                <c:pt idx="566">
                  <c:v>566307.058404885</c:v>
                </c:pt>
                <c:pt idx="567">
                  <c:v>566314.042340238</c:v>
                </c:pt>
                <c:pt idx="568">
                  <c:v>566305.633688275</c:v>
                </c:pt>
                <c:pt idx="569">
                  <c:v>566319.227673014</c:v>
                </c:pt>
                <c:pt idx="570">
                  <c:v>566327.996727377</c:v>
                </c:pt>
                <c:pt idx="571">
                  <c:v>566317.425220335</c:v>
                </c:pt>
                <c:pt idx="572">
                  <c:v>566316.324247587</c:v>
                </c:pt>
                <c:pt idx="573">
                  <c:v>566308.118347015</c:v>
                </c:pt>
                <c:pt idx="574">
                  <c:v>566305.356788149</c:v>
                </c:pt>
                <c:pt idx="575">
                  <c:v>566306.751693465</c:v>
                </c:pt>
                <c:pt idx="576">
                  <c:v>566312.343817282</c:v>
                </c:pt>
                <c:pt idx="577">
                  <c:v>566310.886498049</c:v>
                </c:pt>
                <c:pt idx="578">
                  <c:v>566307.034419797</c:v>
                </c:pt>
                <c:pt idx="579">
                  <c:v>566304.093161974</c:v>
                </c:pt>
                <c:pt idx="580">
                  <c:v>566309.823798981</c:v>
                </c:pt>
                <c:pt idx="581">
                  <c:v>566305.286208468</c:v>
                </c:pt>
                <c:pt idx="582">
                  <c:v>566304.257179868</c:v>
                </c:pt>
                <c:pt idx="583">
                  <c:v>566307.5423003</c:v>
                </c:pt>
                <c:pt idx="584">
                  <c:v>566308.538661473</c:v>
                </c:pt>
                <c:pt idx="585">
                  <c:v>566311.889204165</c:v>
                </c:pt>
                <c:pt idx="586">
                  <c:v>566304.940220558</c:v>
                </c:pt>
                <c:pt idx="587">
                  <c:v>566289.623198933</c:v>
                </c:pt>
                <c:pt idx="588">
                  <c:v>566308.670772014</c:v>
                </c:pt>
                <c:pt idx="589">
                  <c:v>566300.00528113</c:v>
                </c:pt>
                <c:pt idx="590">
                  <c:v>566304.376787454</c:v>
                </c:pt>
                <c:pt idx="591">
                  <c:v>566305.874720304</c:v>
                </c:pt>
                <c:pt idx="592">
                  <c:v>566306.759226752</c:v>
                </c:pt>
                <c:pt idx="593">
                  <c:v>566302.124838477</c:v>
                </c:pt>
                <c:pt idx="594">
                  <c:v>566305.280179743</c:v>
                </c:pt>
                <c:pt idx="595">
                  <c:v>566305.943813985</c:v>
                </c:pt>
                <c:pt idx="596">
                  <c:v>566304.259607731</c:v>
                </c:pt>
                <c:pt idx="597">
                  <c:v>566309.38977769</c:v>
                </c:pt>
                <c:pt idx="598">
                  <c:v>566307.577691057</c:v>
                </c:pt>
                <c:pt idx="599">
                  <c:v>566303.790841865</c:v>
                </c:pt>
                <c:pt idx="600">
                  <c:v>566302.064234184</c:v>
                </c:pt>
                <c:pt idx="601">
                  <c:v>566309.70841723</c:v>
                </c:pt>
                <c:pt idx="602">
                  <c:v>566300.757901863</c:v>
                </c:pt>
                <c:pt idx="603">
                  <c:v>566305.21242546</c:v>
                </c:pt>
                <c:pt idx="604">
                  <c:v>566306.364154305</c:v>
                </c:pt>
                <c:pt idx="605">
                  <c:v>566309.120228917</c:v>
                </c:pt>
                <c:pt idx="606">
                  <c:v>566306.643891244</c:v>
                </c:pt>
                <c:pt idx="607">
                  <c:v>566307.664902555</c:v>
                </c:pt>
                <c:pt idx="608">
                  <c:v>566304.213128615</c:v>
                </c:pt>
                <c:pt idx="609">
                  <c:v>566285.115717449</c:v>
                </c:pt>
                <c:pt idx="610">
                  <c:v>566300.284623111</c:v>
                </c:pt>
                <c:pt idx="611">
                  <c:v>566301.655374325</c:v>
                </c:pt>
                <c:pt idx="612">
                  <c:v>566299.780767646</c:v>
                </c:pt>
                <c:pt idx="613">
                  <c:v>566305.310644436</c:v>
                </c:pt>
                <c:pt idx="614">
                  <c:v>566298.718307357</c:v>
                </c:pt>
                <c:pt idx="615">
                  <c:v>566296.233958475</c:v>
                </c:pt>
                <c:pt idx="616">
                  <c:v>566295.502022129</c:v>
                </c:pt>
                <c:pt idx="617">
                  <c:v>566303.902250725</c:v>
                </c:pt>
                <c:pt idx="618">
                  <c:v>566296.8097643</c:v>
                </c:pt>
                <c:pt idx="619">
                  <c:v>566293.58350562</c:v>
                </c:pt>
                <c:pt idx="620">
                  <c:v>566296.150322626</c:v>
                </c:pt>
                <c:pt idx="621">
                  <c:v>566293.699191588</c:v>
                </c:pt>
                <c:pt idx="622">
                  <c:v>566293.927503425</c:v>
                </c:pt>
                <c:pt idx="623">
                  <c:v>566297.220492249</c:v>
                </c:pt>
                <c:pt idx="624">
                  <c:v>566299.929485198</c:v>
                </c:pt>
                <c:pt idx="625">
                  <c:v>566295.968948461</c:v>
                </c:pt>
                <c:pt idx="626">
                  <c:v>566297.042600331</c:v>
                </c:pt>
                <c:pt idx="627">
                  <c:v>566300.772478077</c:v>
                </c:pt>
                <c:pt idx="628">
                  <c:v>566294.393297024</c:v>
                </c:pt>
                <c:pt idx="629">
                  <c:v>566298.170758745</c:v>
                </c:pt>
                <c:pt idx="630">
                  <c:v>566298.033792594</c:v>
                </c:pt>
                <c:pt idx="631">
                  <c:v>566298.941987854</c:v>
                </c:pt>
                <c:pt idx="632">
                  <c:v>566298.765674388</c:v>
                </c:pt>
                <c:pt idx="633">
                  <c:v>566289.606968308</c:v>
                </c:pt>
                <c:pt idx="634">
                  <c:v>566299.081369184</c:v>
                </c:pt>
                <c:pt idx="635">
                  <c:v>566295.386951172</c:v>
                </c:pt>
                <c:pt idx="636">
                  <c:v>566297.437140987</c:v>
                </c:pt>
                <c:pt idx="637">
                  <c:v>566295.910823959</c:v>
                </c:pt>
                <c:pt idx="638">
                  <c:v>566289.105369495</c:v>
                </c:pt>
                <c:pt idx="639">
                  <c:v>566297.687607661</c:v>
                </c:pt>
                <c:pt idx="640">
                  <c:v>566293.750678752</c:v>
                </c:pt>
                <c:pt idx="641">
                  <c:v>566294.332502782</c:v>
                </c:pt>
                <c:pt idx="642">
                  <c:v>566296.976612846</c:v>
                </c:pt>
                <c:pt idx="643">
                  <c:v>566292.624679184</c:v>
                </c:pt>
                <c:pt idx="644">
                  <c:v>566298.962673293</c:v>
                </c:pt>
                <c:pt idx="645">
                  <c:v>566294.364159563</c:v>
                </c:pt>
                <c:pt idx="646">
                  <c:v>566296.187361545</c:v>
                </c:pt>
                <c:pt idx="647">
                  <c:v>566296.879968661</c:v>
                </c:pt>
                <c:pt idx="648">
                  <c:v>566296.116883937</c:v>
                </c:pt>
                <c:pt idx="649">
                  <c:v>566297.513638888</c:v>
                </c:pt>
                <c:pt idx="650">
                  <c:v>566298.798252053</c:v>
                </c:pt>
                <c:pt idx="651">
                  <c:v>566299.400609897</c:v>
                </c:pt>
                <c:pt idx="652">
                  <c:v>566301.556011511</c:v>
                </c:pt>
                <c:pt idx="653">
                  <c:v>566300.373637817</c:v>
                </c:pt>
                <c:pt idx="654">
                  <c:v>566297.514296956</c:v>
                </c:pt>
                <c:pt idx="655">
                  <c:v>566297.981941043</c:v>
                </c:pt>
                <c:pt idx="656">
                  <c:v>566298.735205529</c:v>
                </c:pt>
                <c:pt idx="657">
                  <c:v>566297.526938375</c:v>
                </c:pt>
                <c:pt idx="658">
                  <c:v>566302.185392193</c:v>
                </c:pt>
                <c:pt idx="659">
                  <c:v>566299.369446662</c:v>
                </c:pt>
                <c:pt idx="660">
                  <c:v>566297.421722802</c:v>
                </c:pt>
                <c:pt idx="661">
                  <c:v>566297.287053214</c:v>
                </c:pt>
                <c:pt idx="662">
                  <c:v>566300.26019741</c:v>
                </c:pt>
                <c:pt idx="663">
                  <c:v>566296.020677663</c:v>
                </c:pt>
                <c:pt idx="664">
                  <c:v>566289.593701629</c:v>
                </c:pt>
                <c:pt idx="665">
                  <c:v>566296.407181133</c:v>
                </c:pt>
                <c:pt idx="666">
                  <c:v>566294.542763145</c:v>
                </c:pt>
                <c:pt idx="667">
                  <c:v>566297.089593371</c:v>
                </c:pt>
                <c:pt idx="668">
                  <c:v>566295.410786616</c:v>
                </c:pt>
                <c:pt idx="669">
                  <c:v>566296.4233836</c:v>
                </c:pt>
                <c:pt idx="670">
                  <c:v>566300.693756328</c:v>
                </c:pt>
                <c:pt idx="671">
                  <c:v>566297.060034519</c:v>
                </c:pt>
                <c:pt idx="672">
                  <c:v>566302.803515504</c:v>
                </c:pt>
                <c:pt idx="673">
                  <c:v>566297.993081685</c:v>
                </c:pt>
                <c:pt idx="674">
                  <c:v>566294.305148343</c:v>
                </c:pt>
                <c:pt idx="675">
                  <c:v>566297.691890411</c:v>
                </c:pt>
                <c:pt idx="676">
                  <c:v>566299.112999436</c:v>
                </c:pt>
                <c:pt idx="677">
                  <c:v>566298.974230145</c:v>
                </c:pt>
                <c:pt idx="678">
                  <c:v>566299.584922853</c:v>
                </c:pt>
                <c:pt idx="679">
                  <c:v>566297.557982165</c:v>
                </c:pt>
                <c:pt idx="680">
                  <c:v>566295.011595553</c:v>
                </c:pt>
                <c:pt idx="681">
                  <c:v>566296.215555601</c:v>
                </c:pt>
                <c:pt idx="682">
                  <c:v>566297.732695275</c:v>
                </c:pt>
                <c:pt idx="683">
                  <c:v>566296.145282297</c:v>
                </c:pt>
                <c:pt idx="684">
                  <c:v>566299.238573147</c:v>
                </c:pt>
                <c:pt idx="685">
                  <c:v>566296.472774698</c:v>
                </c:pt>
                <c:pt idx="686">
                  <c:v>566292.891671353</c:v>
                </c:pt>
                <c:pt idx="687">
                  <c:v>566294.207709812</c:v>
                </c:pt>
                <c:pt idx="688">
                  <c:v>566294.467295317</c:v>
                </c:pt>
                <c:pt idx="689">
                  <c:v>566292.972834228</c:v>
                </c:pt>
                <c:pt idx="690">
                  <c:v>566293.213673721</c:v>
                </c:pt>
                <c:pt idx="691">
                  <c:v>566292.277557446</c:v>
                </c:pt>
                <c:pt idx="692">
                  <c:v>566289.509653982</c:v>
                </c:pt>
                <c:pt idx="693">
                  <c:v>566291.403443853</c:v>
                </c:pt>
                <c:pt idx="694">
                  <c:v>566293.816033881</c:v>
                </c:pt>
                <c:pt idx="695">
                  <c:v>566293.908712112</c:v>
                </c:pt>
                <c:pt idx="696">
                  <c:v>566294.364802187</c:v>
                </c:pt>
                <c:pt idx="697">
                  <c:v>566294.579960555</c:v>
                </c:pt>
                <c:pt idx="698">
                  <c:v>566293.362749224</c:v>
                </c:pt>
                <c:pt idx="699">
                  <c:v>566293.245849826</c:v>
                </c:pt>
                <c:pt idx="700">
                  <c:v>566296.637968972</c:v>
                </c:pt>
                <c:pt idx="701">
                  <c:v>566295.452315366</c:v>
                </c:pt>
                <c:pt idx="702">
                  <c:v>566293.880026008</c:v>
                </c:pt>
                <c:pt idx="703">
                  <c:v>566293.870290147</c:v>
                </c:pt>
                <c:pt idx="704">
                  <c:v>566294.612389549</c:v>
                </c:pt>
                <c:pt idx="705">
                  <c:v>566293.831258068</c:v>
                </c:pt>
                <c:pt idx="706">
                  <c:v>566294.326370645</c:v>
                </c:pt>
                <c:pt idx="707">
                  <c:v>566295.891631412</c:v>
                </c:pt>
                <c:pt idx="708">
                  <c:v>566296.158262253</c:v>
                </c:pt>
                <c:pt idx="709">
                  <c:v>566296.539028279</c:v>
                </c:pt>
                <c:pt idx="710">
                  <c:v>566296.448519693</c:v>
                </c:pt>
                <c:pt idx="711">
                  <c:v>566298.788275092</c:v>
                </c:pt>
                <c:pt idx="712">
                  <c:v>566299.318622714</c:v>
                </c:pt>
                <c:pt idx="713">
                  <c:v>566299.439022583</c:v>
                </c:pt>
                <c:pt idx="714">
                  <c:v>566299.554883505</c:v>
                </c:pt>
                <c:pt idx="715">
                  <c:v>566301.081571418</c:v>
                </c:pt>
                <c:pt idx="716">
                  <c:v>566298.987039142</c:v>
                </c:pt>
                <c:pt idx="717">
                  <c:v>566300.136237275</c:v>
                </c:pt>
                <c:pt idx="718">
                  <c:v>566299.479247398</c:v>
                </c:pt>
                <c:pt idx="719">
                  <c:v>566299.344119737</c:v>
                </c:pt>
                <c:pt idx="720">
                  <c:v>566297.946588794</c:v>
                </c:pt>
                <c:pt idx="721">
                  <c:v>566297.301381384</c:v>
                </c:pt>
                <c:pt idx="722">
                  <c:v>566298.35634765</c:v>
                </c:pt>
                <c:pt idx="723">
                  <c:v>566298.038865567</c:v>
                </c:pt>
                <c:pt idx="724">
                  <c:v>566298.083204964</c:v>
                </c:pt>
                <c:pt idx="725">
                  <c:v>566298.917384318</c:v>
                </c:pt>
                <c:pt idx="726">
                  <c:v>566299.822605519</c:v>
                </c:pt>
                <c:pt idx="727">
                  <c:v>566298.183389847</c:v>
                </c:pt>
                <c:pt idx="728">
                  <c:v>566298.026815405</c:v>
                </c:pt>
                <c:pt idx="729">
                  <c:v>566297.811804336</c:v>
                </c:pt>
                <c:pt idx="730">
                  <c:v>566298.002508781</c:v>
                </c:pt>
                <c:pt idx="731">
                  <c:v>566298.285320892</c:v>
                </c:pt>
                <c:pt idx="732">
                  <c:v>566297.52069866</c:v>
                </c:pt>
                <c:pt idx="733">
                  <c:v>566298.976884472</c:v>
                </c:pt>
                <c:pt idx="734">
                  <c:v>566297.553080611</c:v>
                </c:pt>
                <c:pt idx="735">
                  <c:v>566295.982376671</c:v>
                </c:pt>
                <c:pt idx="736">
                  <c:v>566300.216168494</c:v>
                </c:pt>
                <c:pt idx="737">
                  <c:v>566297.199513263</c:v>
                </c:pt>
                <c:pt idx="738">
                  <c:v>566298.209154956</c:v>
                </c:pt>
                <c:pt idx="739">
                  <c:v>566297.735112825</c:v>
                </c:pt>
                <c:pt idx="740">
                  <c:v>566297.868580636</c:v>
                </c:pt>
                <c:pt idx="741">
                  <c:v>566297.254238273</c:v>
                </c:pt>
                <c:pt idx="742">
                  <c:v>566295.519488541</c:v>
                </c:pt>
                <c:pt idx="743">
                  <c:v>566297.537348947</c:v>
                </c:pt>
                <c:pt idx="744">
                  <c:v>566298.824260027</c:v>
                </c:pt>
                <c:pt idx="745">
                  <c:v>566298.511059427</c:v>
                </c:pt>
                <c:pt idx="746">
                  <c:v>566298.209464677</c:v>
                </c:pt>
                <c:pt idx="747">
                  <c:v>566298.684050774</c:v>
                </c:pt>
                <c:pt idx="748">
                  <c:v>566297.350237294</c:v>
                </c:pt>
                <c:pt idx="749">
                  <c:v>566298.188558416</c:v>
                </c:pt>
                <c:pt idx="750">
                  <c:v>566300.425951862</c:v>
                </c:pt>
                <c:pt idx="751">
                  <c:v>566298.868820435</c:v>
                </c:pt>
                <c:pt idx="752">
                  <c:v>566296.799758498</c:v>
                </c:pt>
                <c:pt idx="753">
                  <c:v>566298.382786067</c:v>
                </c:pt>
                <c:pt idx="754">
                  <c:v>566299.964186585</c:v>
                </c:pt>
                <c:pt idx="755">
                  <c:v>566299.738799852</c:v>
                </c:pt>
                <c:pt idx="756">
                  <c:v>566299.976498941</c:v>
                </c:pt>
                <c:pt idx="757">
                  <c:v>566299.763910584</c:v>
                </c:pt>
                <c:pt idx="758">
                  <c:v>566299.916560551</c:v>
                </c:pt>
                <c:pt idx="759">
                  <c:v>566300.947989649</c:v>
                </c:pt>
                <c:pt idx="760">
                  <c:v>566299.71352108</c:v>
                </c:pt>
                <c:pt idx="761">
                  <c:v>566300.103273033</c:v>
                </c:pt>
                <c:pt idx="762">
                  <c:v>566299.869849463</c:v>
                </c:pt>
                <c:pt idx="763">
                  <c:v>566300.023308246</c:v>
                </c:pt>
                <c:pt idx="764">
                  <c:v>566300.485253108</c:v>
                </c:pt>
                <c:pt idx="765">
                  <c:v>566300.933966576</c:v>
                </c:pt>
                <c:pt idx="766">
                  <c:v>566301.186518272</c:v>
                </c:pt>
                <c:pt idx="767">
                  <c:v>566300.583480358</c:v>
                </c:pt>
                <c:pt idx="768">
                  <c:v>566301.481735338</c:v>
                </c:pt>
                <c:pt idx="769">
                  <c:v>566300.676427865</c:v>
                </c:pt>
                <c:pt idx="770">
                  <c:v>566299.954117431</c:v>
                </c:pt>
                <c:pt idx="771">
                  <c:v>566301.237352585</c:v>
                </c:pt>
                <c:pt idx="772">
                  <c:v>566300.283740008</c:v>
                </c:pt>
                <c:pt idx="773">
                  <c:v>566301.161687797</c:v>
                </c:pt>
                <c:pt idx="774">
                  <c:v>566300.308976893</c:v>
                </c:pt>
                <c:pt idx="775">
                  <c:v>566300.219098631</c:v>
                </c:pt>
                <c:pt idx="776">
                  <c:v>566301.087096628</c:v>
                </c:pt>
                <c:pt idx="777">
                  <c:v>566300.169136983</c:v>
                </c:pt>
                <c:pt idx="778">
                  <c:v>566300.506896888</c:v>
                </c:pt>
                <c:pt idx="779">
                  <c:v>566299.409215144</c:v>
                </c:pt>
                <c:pt idx="780">
                  <c:v>566299.561765429</c:v>
                </c:pt>
                <c:pt idx="781">
                  <c:v>566299.186861746</c:v>
                </c:pt>
                <c:pt idx="782">
                  <c:v>566299.612062037</c:v>
                </c:pt>
                <c:pt idx="783">
                  <c:v>566298.895241575</c:v>
                </c:pt>
                <c:pt idx="784">
                  <c:v>566299.477106853</c:v>
                </c:pt>
                <c:pt idx="785">
                  <c:v>566299.301159139</c:v>
                </c:pt>
                <c:pt idx="786">
                  <c:v>566299.106895836</c:v>
                </c:pt>
                <c:pt idx="787">
                  <c:v>566299.014151858</c:v>
                </c:pt>
                <c:pt idx="788">
                  <c:v>566298.700945007</c:v>
                </c:pt>
                <c:pt idx="789">
                  <c:v>566299.707368045</c:v>
                </c:pt>
                <c:pt idx="790">
                  <c:v>566299.208537957</c:v>
                </c:pt>
                <c:pt idx="791">
                  <c:v>566298.601776664</c:v>
                </c:pt>
                <c:pt idx="792">
                  <c:v>566299.124212469</c:v>
                </c:pt>
                <c:pt idx="793">
                  <c:v>566298.541907128</c:v>
                </c:pt>
                <c:pt idx="794">
                  <c:v>566299.756073216</c:v>
                </c:pt>
                <c:pt idx="795">
                  <c:v>566298.821957784</c:v>
                </c:pt>
                <c:pt idx="796">
                  <c:v>566298.798269444</c:v>
                </c:pt>
                <c:pt idx="797">
                  <c:v>566298.370364755</c:v>
                </c:pt>
                <c:pt idx="798">
                  <c:v>566299.081826597</c:v>
                </c:pt>
                <c:pt idx="799">
                  <c:v>566298.913231839</c:v>
                </c:pt>
                <c:pt idx="800">
                  <c:v>566299.323019908</c:v>
                </c:pt>
                <c:pt idx="801">
                  <c:v>566299.070520621</c:v>
                </c:pt>
                <c:pt idx="802">
                  <c:v>566299.479113511</c:v>
                </c:pt>
                <c:pt idx="803">
                  <c:v>566299.546573802</c:v>
                </c:pt>
                <c:pt idx="804">
                  <c:v>566299.95167431</c:v>
                </c:pt>
                <c:pt idx="805">
                  <c:v>566298.922905034</c:v>
                </c:pt>
                <c:pt idx="806">
                  <c:v>566299.714617798</c:v>
                </c:pt>
                <c:pt idx="807">
                  <c:v>566299.364784246</c:v>
                </c:pt>
                <c:pt idx="808">
                  <c:v>566299.357257498</c:v>
                </c:pt>
                <c:pt idx="809">
                  <c:v>566299.350298373</c:v>
                </c:pt>
                <c:pt idx="810">
                  <c:v>566299.841091098</c:v>
                </c:pt>
                <c:pt idx="811">
                  <c:v>566299.421296417</c:v>
                </c:pt>
                <c:pt idx="812">
                  <c:v>566299.282785215</c:v>
                </c:pt>
                <c:pt idx="813">
                  <c:v>566299.339582428</c:v>
                </c:pt>
                <c:pt idx="814">
                  <c:v>566299.235843451</c:v>
                </c:pt>
                <c:pt idx="815">
                  <c:v>566299.2509389</c:v>
                </c:pt>
                <c:pt idx="816">
                  <c:v>566298.963132518</c:v>
                </c:pt>
                <c:pt idx="817">
                  <c:v>566299.070154407</c:v>
                </c:pt>
                <c:pt idx="818">
                  <c:v>566298.776311588</c:v>
                </c:pt>
                <c:pt idx="819">
                  <c:v>566298.635137751</c:v>
                </c:pt>
                <c:pt idx="820">
                  <c:v>566298.899404414</c:v>
                </c:pt>
                <c:pt idx="821">
                  <c:v>566298.742577873</c:v>
                </c:pt>
                <c:pt idx="822">
                  <c:v>566298.901733842</c:v>
                </c:pt>
                <c:pt idx="823">
                  <c:v>566299.13765823</c:v>
                </c:pt>
                <c:pt idx="824">
                  <c:v>566298.919552878</c:v>
                </c:pt>
                <c:pt idx="825">
                  <c:v>566298.931211282</c:v>
                </c:pt>
                <c:pt idx="826">
                  <c:v>566298.992050752</c:v>
                </c:pt>
                <c:pt idx="827">
                  <c:v>566299.099342188</c:v>
                </c:pt>
                <c:pt idx="828">
                  <c:v>566299.432200433</c:v>
                </c:pt>
                <c:pt idx="829">
                  <c:v>566299.279962657</c:v>
                </c:pt>
                <c:pt idx="830">
                  <c:v>566299.126624213</c:v>
                </c:pt>
                <c:pt idx="831">
                  <c:v>566299.212638797</c:v>
                </c:pt>
                <c:pt idx="832">
                  <c:v>566298.816464014</c:v>
                </c:pt>
                <c:pt idx="833">
                  <c:v>566299.024497818</c:v>
                </c:pt>
                <c:pt idx="834">
                  <c:v>566299.64535942</c:v>
                </c:pt>
                <c:pt idx="835">
                  <c:v>566299.757322472</c:v>
                </c:pt>
                <c:pt idx="836">
                  <c:v>566299.853894043</c:v>
                </c:pt>
                <c:pt idx="837">
                  <c:v>566300.311319363</c:v>
                </c:pt>
                <c:pt idx="838">
                  <c:v>566299.17185566</c:v>
                </c:pt>
                <c:pt idx="839">
                  <c:v>566299.928935086</c:v>
                </c:pt>
                <c:pt idx="840">
                  <c:v>566299.578645883</c:v>
                </c:pt>
                <c:pt idx="841">
                  <c:v>566299.714951769</c:v>
                </c:pt>
                <c:pt idx="842">
                  <c:v>566299.726135159</c:v>
                </c:pt>
                <c:pt idx="843">
                  <c:v>566299.749970425</c:v>
                </c:pt>
                <c:pt idx="844">
                  <c:v>566299.821320426</c:v>
                </c:pt>
                <c:pt idx="845">
                  <c:v>566299.765926049</c:v>
                </c:pt>
                <c:pt idx="846">
                  <c:v>566299.959834945</c:v>
                </c:pt>
                <c:pt idx="847">
                  <c:v>566299.79379431</c:v>
                </c:pt>
                <c:pt idx="848">
                  <c:v>566300.107296117</c:v>
                </c:pt>
                <c:pt idx="849">
                  <c:v>566299.798054801</c:v>
                </c:pt>
                <c:pt idx="850">
                  <c:v>566299.588514668</c:v>
                </c:pt>
                <c:pt idx="851">
                  <c:v>566299.789010049</c:v>
                </c:pt>
                <c:pt idx="852">
                  <c:v>566299.956284949</c:v>
                </c:pt>
                <c:pt idx="853">
                  <c:v>566299.737282965</c:v>
                </c:pt>
                <c:pt idx="854">
                  <c:v>566299.704011104</c:v>
                </c:pt>
                <c:pt idx="855">
                  <c:v>566299.61568714</c:v>
                </c:pt>
                <c:pt idx="856">
                  <c:v>566300.143669454</c:v>
                </c:pt>
                <c:pt idx="857">
                  <c:v>566300.125718615</c:v>
                </c:pt>
                <c:pt idx="858">
                  <c:v>566299.937606075</c:v>
                </c:pt>
                <c:pt idx="859">
                  <c:v>566299.832976154</c:v>
                </c:pt>
                <c:pt idx="860">
                  <c:v>566299.304296523</c:v>
                </c:pt>
                <c:pt idx="861">
                  <c:v>566299.617730416</c:v>
                </c:pt>
                <c:pt idx="862">
                  <c:v>566300.039131103</c:v>
                </c:pt>
                <c:pt idx="863">
                  <c:v>566299.863552618</c:v>
                </c:pt>
                <c:pt idx="864">
                  <c:v>566299.946152515</c:v>
                </c:pt>
                <c:pt idx="865">
                  <c:v>566299.899784456</c:v>
                </c:pt>
                <c:pt idx="866">
                  <c:v>566299.709118772</c:v>
                </c:pt>
                <c:pt idx="867">
                  <c:v>566299.69525877</c:v>
                </c:pt>
                <c:pt idx="868">
                  <c:v>566299.815037626</c:v>
                </c:pt>
                <c:pt idx="869">
                  <c:v>566299.377230066</c:v>
                </c:pt>
                <c:pt idx="870">
                  <c:v>566299.374559938</c:v>
                </c:pt>
                <c:pt idx="871">
                  <c:v>566299.210193193</c:v>
                </c:pt>
                <c:pt idx="872">
                  <c:v>566298.993955429</c:v>
                </c:pt>
                <c:pt idx="873">
                  <c:v>566299.205956336</c:v>
                </c:pt>
                <c:pt idx="874">
                  <c:v>566299.251827154</c:v>
                </c:pt>
                <c:pt idx="875">
                  <c:v>566299.372429373</c:v>
                </c:pt>
                <c:pt idx="876">
                  <c:v>566299.420002564</c:v>
                </c:pt>
                <c:pt idx="877">
                  <c:v>566299.344851857</c:v>
                </c:pt>
                <c:pt idx="878">
                  <c:v>566299.382379372</c:v>
                </c:pt>
                <c:pt idx="879">
                  <c:v>566299.642379093</c:v>
                </c:pt>
                <c:pt idx="880">
                  <c:v>566299.557738278</c:v>
                </c:pt>
                <c:pt idx="881">
                  <c:v>566299.530679975</c:v>
                </c:pt>
                <c:pt idx="882">
                  <c:v>566299.572733275</c:v>
                </c:pt>
                <c:pt idx="883">
                  <c:v>566299.588558892</c:v>
                </c:pt>
                <c:pt idx="884">
                  <c:v>566299.628247256</c:v>
                </c:pt>
                <c:pt idx="885">
                  <c:v>566299.71486083</c:v>
                </c:pt>
                <c:pt idx="886">
                  <c:v>566299.626598806</c:v>
                </c:pt>
                <c:pt idx="887">
                  <c:v>566299.633858435</c:v>
                </c:pt>
                <c:pt idx="888">
                  <c:v>566299.642489724</c:v>
                </c:pt>
                <c:pt idx="889">
                  <c:v>566299.710010659</c:v>
                </c:pt>
                <c:pt idx="890">
                  <c:v>566299.488050192</c:v>
                </c:pt>
                <c:pt idx="891">
                  <c:v>566299.871155386</c:v>
                </c:pt>
                <c:pt idx="892">
                  <c:v>566299.716292607</c:v>
                </c:pt>
                <c:pt idx="893">
                  <c:v>566299.604273655</c:v>
                </c:pt>
                <c:pt idx="894">
                  <c:v>566299.532235994</c:v>
                </c:pt>
                <c:pt idx="895">
                  <c:v>566299.591453616</c:v>
                </c:pt>
                <c:pt idx="896">
                  <c:v>566299.636659464</c:v>
                </c:pt>
                <c:pt idx="897">
                  <c:v>566299.441764271</c:v>
                </c:pt>
                <c:pt idx="898">
                  <c:v>566299.615163265</c:v>
                </c:pt>
                <c:pt idx="899">
                  <c:v>566299.712233091</c:v>
                </c:pt>
                <c:pt idx="900">
                  <c:v>566299.627613144</c:v>
                </c:pt>
                <c:pt idx="901">
                  <c:v>566300.068715463</c:v>
                </c:pt>
                <c:pt idx="902">
                  <c:v>566299.489433981</c:v>
                </c:pt>
                <c:pt idx="903">
                  <c:v>566299.253385253</c:v>
                </c:pt>
                <c:pt idx="904">
                  <c:v>566299.630022823</c:v>
                </c:pt>
                <c:pt idx="905">
                  <c:v>566299.512244687</c:v>
                </c:pt>
                <c:pt idx="906">
                  <c:v>566299.470848599</c:v>
                </c:pt>
                <c:pt idx="907">
                  <c:v>566299.370573112</c:v>
                </c:pt>
                <c:pt idx="908">
                  <c:v>566299.578927743</c:v>
                </c:pt>
                <c:pt idx="909">
                  <c:v>566299.362127438</c:v>
                </c:pt>
                <c:pt idx="910">
                  <c:v>566299.380543236</c:v>
                </c:pt>
                <c:pt idx="911">
                  <c:v>566299.354840312</c:v>
                </c:pt>
                <c:pt idx="912">
                  <c:v>566299.530124865</c:v>
                </c:pt>
                <c:pt idx="913">
                  <c:v>566299.410211479</c:v>
                </c:pt>
                <c:pt idx="914">
                  <c:v>566299.450309999</c:v>
                </c:pt>
                <c:pt idx="915">
                  <c:v>566299.391204388</c:v>
                </c:pt>
                <c:pt idx="916">
                  <c:v>566299.494877065</c:v>
                </c:pt>
                <c:pt idx="917">
                  <c:v>566299.474468812</c:v>
                </c:pt>
                <c:pt idx="918">
                  <c:v>566299.470309417</c:v>
                </c:pt>
                <c:pt idx="919">
                  <c:v>566299.505974763</c:v>
                </c:pt>
                <c:pt idx="920">
                  <c:v>566299.595985437</c:v>
                </c:pt>
                <c:pt idx="921">
                  <c:v>566299.516929027</c:v>
                </c:pt>
                <c:pt idx="922">
                  <c:v>566299.521378928</c:v>
                </c:pt>
                <c:pt idx="923">
                  <c:v>566299.46367728</c:v>
                </c:pt>
                <c:pt idx="924">
                  <c:v>566299.606521317</c:v>
                </c:pt>
                <c:pt idx="925">
                  <c:v>566299.496095219</c:v>
                </c:pt>
                <c:pt idx="926">
                  <c:v>566299.526917486</c:v>
                </c:pt>
                <c:pt idx="927">
                  <c:v>566299.554884076</c:v>
                </c:pt>
                <c:pt idx="928">
                  <c:v>566299.509677092</c:v>
                </c:pt>
                <c:pt idx="929">
                  <c:v>566299.618764977</c:v>
                </c:pt>
                <c:pt idx="930">
                  <c:v>566299.61942043</c:v>
                </c:pt>
                <c:pt idx="931">
                  <c:v>566299.672983852</c:v>
                </c:pt>
                <c:pt idx="932">
                  <c:v>566299.70592647</c:v>
                </c:pt>
                <c:pt idx="933">
                  <c:v>566299.585076857</c:v>
                </c:pt>
                <c:pt idx="934">
                  <c:v>566299.56712324</c:v>
                </c:pt>
                <c:pt idx="935">
                  <c:v>566299.647677482</c:v>
                </c:pt>
                <c:pt idx="936">
                  <c:v>566299.633115711</c:v>
                </c:pt>
                <c:pt idx="937">
                  <c:v>566299.647476644</c:v>
                </c:pt>
                <c:pt idx="938">
                  <c:v>566299.59305266</c:v>
                </c:pt>
                <c:pt idx="939">
                  <c:v>566299.576632009</c:v>
                </c:pt>
                <c:pt idx="940">
                  <c:v>566299.604368169</c:v>
                </c:pt>
                <c:pt idx="941">
                  <c:v>566299.642327757</c:v>
                </c:pt>
                <c:pt idx="942">
                  <c:v>566299.685990083</c:v>
                </c:pt>
                <c:pt idx="943">
                  <c:v>566299.611693354</c:v>
                </c:pt>
                <c:pt idx="944">
                  <c:v>566299.593598901</c:v>
                </c:pt>
                <c:pt idx="945">
                  <c:v>566299.612484061</c:v>
                </c:pt>
                <c:pt idx="946">
                  <c:v>566299.601518874</c:v>
                </c:pt>
                <c:pt idx="947">
                  <c:v>566299.613931402</c:v>
                </c:pt>
                <c:pt idx="948">
                  <c:v>566299.6089799</c:v>
                </c:pt>
                <c:pt idx="949">
                  <c:v>566299.607605901</c:v>
                </c:pt>
                <c:pt idx="950">
                  <c:v>566299.586307415</c:v>
                </c:pt>
                <c:pt idx="951">
                  <c:v>566299.669073368</c:v>
                </c:pt>
                <c:pt idx="952">
                  <c:v>566299.674845498</c:v>
                </c:pt>
                <c:pt idx="953">
                  <c:v>566299.586391643</c:v>
                </c:pt>
                <c:pt idx="954">
                  <c:v>566299.637159712</c:v>
                </c:pt>
                <c:pt idx="955">
                  <c:v>566299.688430735</c:v>
                </c:pt>
                <c:pt idx="956">
                  <c:v>566299.591537298</c:v>
                </c:pt>
                <c:pt idx="957">
                  <c:v>566299.590081676</c:v>
                </c:pt>
                <c:pt idx="958">
                  <c:v>566299.568171953</c:v>
                </c:pt>
                <c:pt idx="959">
                  <c:v>566299.64239903</c:v>
                </c:pt>
                <c:pt idx="960">
                  <c:v>566299.575474744</c:v>
                </c:pt>
                <c:pt idx="961">
                  <c:v>566299.595116705</c:v>
                </c:pt>
                <c:pt idx="962">
                  <c:v>566299.658256699</c:v>
                </c:pt>
                <c:pt idx="963">
                  <c:v>566299.556674867</c:v>
                </c:pt>
                <c:pt idx="964">
                  <c:v>566299.630850873</c:v>
                </c:pt>
                <c:pt idx="965">
                  <c:v>566299.489581574</c:v>
                </c:pt>
                <c:pt idx="966">
                  <c:v>566299.63746201</c:v>
                </c:pt>
                <c:pt idx="967">
                  <c:v>566299.699254856</c:v>
                </c:pt>
                <c:pt idx="968">
                  <c:v>566299.695137084</c:v>
                </c:pt>
                <c:pt idx="969">
                  <c:v>566299.787535384</c:v>
                </c:pt>
                <c:pt idx="970">
                  <c:v>566299.737442126</c:v>
                </c:pt>
                <c:pt idx="971">
                  <c:v>566299.802116083</c:v>
                </c:pt>
                <c:pt idx="972">
                  <c:v>566299.684805035</c:v>
                </c:pt>
                <c:pt idx="973">
                  <c:v>566299.802628501</c:v>
                </c:pt>
                <c:pt idx="974">
                  <c:v>566299.686191491</c:v>
                </c:pt>
                <c:pt idx="975">
                  <c:v>566299.706113051</c:v>
                </c:pt>
                <c:pt idx="976">
                  <c:v>566299.701460867</c:v>
                </c:pt>
                <c:pt idx="977">
                  <c:v>566299.716816157</c:v>
                </c:pt>
                <c:pt idx="978">
                  <c:v>566299.733393871</c:v>
                </c:pt>
                <c:pt idx="979">
                  <c:v>566299.682106712</c:v>
                </c:pt>
                <c:pt idx="980">
                  <c:v>566299.733401599</c:v>
                </c:pt>
                <c:pt idx="981">
                  <c:v>566299.694775333</c:v>
                </c:pt>
                <c:pt idx="982">
                  <c:v>566299.681575875</c:v>
                </c:pt>
                <c:pt idx="983">
                  <c:v>566299.766372159</c:v>
                </c:pt>
                <c:pt idx="984">
                  <c:v>566299.685569305</c:v>
                </c:pt>
                <c:pt idx="985">
                  <c:v>566299.741584667</c:v>
                </c:pt>
                <c:pt idx="986">
                  <c:v>566299.71472837</c:v>
                </c:pt>
                <c:pt idx="987">
                  <c:v>566299.551835997</c:v>
                </c:pt>
                <c:pt idx="988">
                  <c:v>566299.680687884</c:v>
                </c:pt>
                <c:pt idx="989">
                  <c:v>566299.585827551</c:v>
                </c:pt>
                <c:pt idx="990">
                  <c:v>566299.585827551</c:v>
                </c:pt>
                <c:pt idx="991">
                  <c:v>1902550.90973064</c:v>
                </c:pt>
                <c:pt idx="992">
                  <c:v>1824709.63961093</c:v>
                </c:pt>
                <c:pt idx="993">
                  <c:v>1767593.0019259</c:v>
                </c:pt>
                <c:pt idx="994">
                  <c:v>1727864.07629444</c:v>
                </c:pt>
                <c:pt idx="995">
                  <c:v>1689314.31252728</c:v>
                </c:pt>
                <c:pt idx="996">
                  <c:v>1675406.48595403</c:v>
                </c:pt>
                <c:pt idx="997">
                  <c:v>1649844.48695974</c:v>
                </c:pt>
                <c:pt idx="998">
                  <c:v>1636328.81620141</c:v>
                </c:pt>
                <c:pt idx="999">
                  <c:v>1610770.87360902</c:v>
                </c:pt>
                <c:pt idx="1000">
                  <c:v>1597326.20516658</c:v>
                </c:pt>
                <c:pt idx="1001">
                  <c:v>1571547.20113767</c:v>
                </c:pt>
                <c:pt idx="1002">
                  <c:v>1558051.81093452</c:v>
                </c:pt>
                <c:pt idx="1003">
                  <c:v>1531973.59338151</c:v>
                </c:pt>
                <c:pt idx="1004">
                  <c:v>1518373.63028768</c:v>
                </c:pt>
                <c:pt idx="1005">
                  <c:v>1491968.53197866</c:v>
                </c:pt>
                <c:pt idx="1006">
                  <c:v>1478237.78641912</c:v>
                </c:pt>
                <c:pt idx="1007">
                  <c:v>1451497.55876038</c:v>
                </c:pt>
                <c:pt idx="1008">
                  <c:v>1437622.1678209</c:v>
                </c:pt>
                <c:pt idx="1009">
                  <c:v>1410545.93224923</c:v>
                </c:pt>
                <c:pt idx="1010">
                  <c:v>1396517.67004961</c:v>
                </c:pt>
                <c:pt idx="1011">
                  <c:v>1369106.62938944</c:v>
                </c:pt>
                <c:pt idx="1012">
                  <c:v>1354919.63102288</c:v>
                </c:pt>
                <c:pt idx="1013">
                  <c:v>1327174.50919007</c:v>
                </c:pt>
                <c:pt idx="1014">
                  <c:v>1312823.51219707</c:v>
                </c:pt>
                <c:pt idx="1015">
                  <c:v>1284743.18011109</c:v>
                </c:pt>
                <c:pt idx="1016">
                  <c:v>1270222.47746534</c:v>
                </c:pt>
                <c:pt idx="1017">
                  <c:v>1241803.10282214</c:v>
                </c:pt>
                <c:pt idx="1018">
                  <c:v>1226738.43078259</c:v>
                </c:pt>
                <c:pt idx="1019">
                  <c:v>1197238.8241633</c:v>
                </c:pt>
                <c:pt idx="1020">
                  <c:v>1151983.66399816</c:v>
                </c:pt>
                <c:pt idx="1021">
                  <c:v>1084090.87695603</c:v>
                </c:pt>
                <c:pt idx="1022">
                  <c:v>1050892.2403821</c:v>
                </c:pt>
                <c:pt idx="1023">
                  <c:v>1025704.03920486</c:v>
                </c:pt>
                <c:pt idx="1024">
                  <c:v>1005110.8511522</c:v>
                </c:pt>
                <c:pt idx="1025">
                  <c:v>1004578.3753786</c:v>
                </c:pt>
                <c:pt idx="1026">
                  <c:v>983033.575207014</c:v>
                </c:pt>
                <c:pt idx="1027">
                  <c:v>972353.058356162</c:v>
                </c:pt>
                <c:pt idx="1028">
                  <c:v>973475.140207042</c:v>
                </c:pt>
                <c:pt idx="1029">
                  <c:v>961101.12997728</c:v>
                </c:pt>
                <c:pt idx="1030">
                  <c:v>962267.296050398</c:v>
                </c:pt>
                <c:pt idx="1031">
                  <c:v>950423.015364629</c:v>
                </c:pt>
                <c:pt idx="1032">
                  <c:v>951610.340110763</c:v>
                </c:pt>
                <c:pt idx="1033">
                  <c:v>940092.538404127</c:v>
                </c:pt>
                <c:pt idx="1034">
                  <c:v>941287.327444162</c:v>
                </c:pt>
                <c:pt idx="1035">
                  <c:v>929985.096272539</c:v>
                </c:pt>
                <c:pt idx="1036">
                  <c:v>931177.267616005</c:v>
                </c:pt>
                <c:pt idx="1037">
                  <c:v>920056.602513053</c:v>
                </c:pt>
                <c:pt idx="1038">
                  <c:v>921239.567774658</c:v>
                </c:pt>
                <c:pt idx="1039">
                  <c:v>910265.05861221</c:v>
                </c:pt>
                <c:pt idx="1040">
                  <c:v>911435.008110396</c:v>
                </c:pt>
                <c:pt idx="1041">
                  <c:v>900552.395616447</c:v>
                </c:pt>
                <c:pt idx="1042">
                  <c:v>901705.006410854</c:v>
                </c:pt>
                <c:pt idx="1043">
                  <c:v>890928.083474006</c:v>
                </c:pt>
                <c:pt idx="1044">
                  <c:v>892059.324958015</c:v>
                </c:pt>
                <c:pt idx="1045">
                  <c:v>881434.542048077</c:v>
                </c:pt>
                <c:pt idx="1046">
                  <c:v>882542.127502218</c:v>
                </c:pt>
                <c:pt idx="1047">
                  <c:v>872092.28212546</c:v>
                </c:pt>
                <c:pt idx="1048">
                  <c:v>873203.140957997</c:v>
                </c:pt>
                <c:pt idx="1049">
                  <c:v>863081.463603992</c:v>
                </c:pt>
                <c:pt idx="1050">
                  <c:v>858911.044936748</c:v>
                </c:pt>
                <c:pt idx="1051">
                  <c:v>833675.022508435</c:v>
                </c:pt>
                <c:pt idx="1052">
                  <c:v>819608.045571782</c:v>
                </c:pt>
                <c:pt idx="1053">
                  <c:v>810314.844863899</c:v>
                </c:pt>
                <c:pt idx="1054">
                  <c:v>800974.103326637</c:v>
                </c:pt>
                <c:pt idx="1055">
                  <c:v>795955.718415361</c:v>
                </c:pt>
                <c:pt idx="1056">
                  <c:v>796821.181510726</c:v>
                </c:pt>
                <c:pt idx="1057">
                  <c:v>785797.233183276</c:v>
                </c:pt>
                <c:pt idx="1058">
                  <c:v>782162.893022735</c:v>
                </c:pt>
                <c:pt idx="1059">
                  <c:v>782508.219859773</c:v>
                </c:pt>
                <c:pt idx="1060">
                  <c:v>774887.345706608</c:v>
                </c:pt>
                <c:pt idx="1061">
                  <c:v>775185.229055354</c:v>
                </c:pt>
                <c:pt idx="1062">
                  <c:v>767723.056885691</c:v>
                </c:pt>
                <c:pt idx="1063">
                  <c:v>767983.724919407</c:v>
                </c:pt>
                <c:pt idx="1064">
                  <c:v>760644.978892557</c:v>
                </c:pt>
                <c:pt idx="1065">
                  <c:v>760875.352908824</c:v>
                </c:pt>
                <c:pt idx="1066">
                  <c:v>753674.615341889</c:v>
                </c:pt>
                <c:pt idx="1067">
                  <c:v>753879.615434267</c:v>
                </c:pt>
                <c:pt idx="1068">
                  <c:v>746859.900086259</c:v>
                </c:pt>
                <c:pt idx="1069">
                  <c:v>747043.520728151</c:v>
                </c:pt>
                <c:pt idx="1070">
                  <c:v>740252.34733322</c:v>
                </c:pt>
                <c:pt idx="1071">
                  <c:v>740418.081730274</c:v>
                </c:pt>
                <c:pt idx="1072">
                  <c:v>733898.665513725</c:v>
                </c:pt>
                <c:pt idx="1073">
                  <c:v>734049.617023705</c:v>
                </c:pt>
                <c:pt idx="1074">
                  <c:v>727856.399869933</c:v>
                </c:pt>
                <c:pt idx="1075">
                  <c:v>727995.562479767</c:v>
                </c:pt>
                <c:pt idx="1076">
                  <c:v>722183.223895801</c:v>
                </c:pt>
                <c:pt idx="1077">
                  <c:v>722313.575155784</c:v>
                </c:pt>
                <c:pt idx="1078">
                  <c:v>716922.220546026</c:v>
                </c:pt>
                <c:pt idx="1079">
                  <c:v>717067.846033641</c:v>
                </c:pt>
                <c:pt idx="1080">
                  <c:v>710334.092600821</c:v>
                </c:pt>
                <c:pt idx="1081">
                  <c:v>700064.14353415</c:v>
                </c:pt>
                <c:pt idx="1082">
                  <c:v>693602.405812215</c:v>
                </c:pt>
                <c:pt idx="1083">
                  <c:v>689449.674099746</c:v>
                </c:pt>
                <c:pt idx="1084">
                  <c:v>684636.25430236</c:v>
                </c:pt>
                <c:pt idx="1085">
                  <c:v>682616.874944271</c:v>
                </c:pt>
                <c:pt idx="1086">
                  <c:v>682137.236916103</c:v>
                </c:pt>
                <c:pt idx="1087">
                  <c:v>676008.004752848</c:v>
                </c:pt>
                <c:pt idx="1088">
                  <c:v>674835.474962518</c:v>
                </c:pt>
                <c:pt idx="1089">
                  <c:v>674516.47882448</c:v>
                </c:pt>
                <c:pt idx="1090">
                  <c:v>670095.683832234</c:v>
                </c:pt>
                <c:pt idx="1091">
                  <c:v>669591.423437658</c:v>
                </c:pt>
                <c:pt idx="1092">
                  <c:v>670017.461267659</c:v>
                </c:pt>
                <c:pt idx="1093">
                  <c:v>665036.920557438</c:v>
                </c:pt>
                <c:pt idx="1094">
                  <c:v>660755.12326898</c:v>
                </c:pt>
                <c:pt idx="1095">
                  <c:v>660036.725879279</c:v>
                </c:pt>
                <c:pt idx="1096">
                  <c:v>660403.527702233</c:v>
                </c:pt>
                <c:pt idx="1097">
                  <c:v>655648.171156628</c:v>
                </c:pt>
                <c:pt idx="1098">
                  <c:v>651520.787459154</c:v>
                </c:pt>
                <c:pt idx="1099">
                  <c:v>650687.007189102</c:v>
                </c:pt>
                <c:pt idx="1100">
                  <c:v>650985.833019937</c:v>
                </c:pt>
                <c:pt idx="1101">
                  <c:v>646680.860087028</c:v>
                </c:pt>
                <c:pt idx="1102">
                  <c:v>642960.798985498</c:v>
                </c:pt>
                <c:pt idx="1103">
                  <c:v>642143.382143233</c:v>
                </c:pt>
                <c:pt idx="1104">
                  <c:v>642373.274180366</c:v>
                </c:pt>
                <c:pt idx="1105">
                  <c:v>638737.893082137</c:v>
                </c:pt>
                <c:pt idx="1106">
                  <c:v>635660.698235763</c:v>
                </c:pt>
                <c:pt idx="1107">
                  <c:v>635866.945857508</c:v>
                </c:pt>
                <c:pt idx="1108">
                  <c:v>632929.468186573</c:v>
                </c:pt>
                <c:pt idx="1109">
                  <c:v>633176.373850617</c:v>
                </c:pt>
                <c:pt idx="1110">
                  <c:v>629883.636260774</c:v>
                </c:pt>
                <c:pt idx="1111">
                  <c:v>629763.973818277</c:v>
                </c:pt>
                <c:pt idx="1112">
                  <c:v>624133.025308901</c:v>
                </c:pt>
                <c:pt idx="1113">
                  <c:v>621892.399153093</c:v>
                </c:pt>
                <c:pt idx="1114">
                  <c:v>622059.556907735</c:v>
                </c:pt>
                <c:pt idx="1115">
                  <c:v>618829.263707547</c:v>
                </c:pt>
                <c:pt idx="1116">
                  <c:v>618171.428677709</c:v>
                </c:pt>
                <c:pt idx="1117">
                  <c:v>618383.711043425</c:v>
                </c:pt>
                <c:pt idx="1118">
                  <c:v>614634.398014724</c:v>
                </c:pt>
                <c:pt idx="1119">
                  <c:v>613581.64896504</c:v>
                </c:pt>
                <c:pt idx="1120">
                  <c:v>613545.354114989</c:v>
                </c:pt>
                <c:pt idx="1121">
                  <c:v>611055.180173035</c:v>
                </c:pt>
                <c:pt idx="1122">
                  <c:v>610372.978026092</c:v>
                </c:pt>
                <c:pt idx="1123">
                  <c:v>610314.411907056</c:v>
                </c:pt>
                <c:pt idx="1124">
                  <c:v>606505.158922043</c:v>
                </c:pt>
                <c:pt idx="1125">
                  <c:v>604771.368851947</c:v>
                </c:pt>
                <c:pt idx="1126">
                  <c:v>604660.814919935</c:v>
                </c:pt>
                <c:pt idx="1127">
                  <c:v>604067.268966166</c:v>
                </c:pt>
                <c:pt idx="1128">
                  <c:v>603972.971768515</c:v>
                </c:pt>
                <c:pt idx="1129">
                  <c:v>600588.471326654</c:v>
                </c:pt>
                <c:pt idx="1130">
                  <c:v>599031.195271704</c:v>
                </c:pt>
                <c:pt idx="1131">
                  <c:v>598930.833429671</c:v>
                </c:pt>
                <c:pt idx="1132">
                  <c:v>596244.73618295</c:v>
                </c:pt>
                <c:pt idx="1133">
                  <c:v>594677.763265831</c:v>
                </c:pt>
                <c:pt idx="1134">
                  <c:v>594870.678241326</c:v>
                </c:pt>
                <c:pt idx="1135">
                  <c:v>592558.373168828</c:v>
                </c:pt>
                <c:pt idx="1136">
                  <c:v>591147.391813322</c:v>
                </c:pt>
                <c:pt idx="1137">
                  <c:v>591199.218305196</c:v>
                </c:pt>
                <c:pt idx="1138">
                  <c:v>590014.308898362</c:v>
                </c:pt>
                <c:pt idx="1139">
                  <c:v>589968.396203758</c:v>
                </c:pt>
                <c:pt idx="1140">
                  <c:v>588709.77231235</c:v>
                </c:pt>
                <c:pt idx="1141">
                  <c:v>586577.01399091</c:v>
                </c:pt>
                <c:pt idx="1142">
                  <c:v>586546.926582551</c:v>
                </c:pt>
                <c:pt idx="1143">
                  <c:v>583102.015109573</c:v>
                </c:pt>
                <c:pt idx="1144">
                  <c:v>582097.788356209</c:v>
                </c:pt>
                <c:pt idx="1145">
                  <c:v>582120.570994927</c:v>
                </c:pt>
                <c:pt idx="1146">
                  <c:v>581409.471053716</c:v>
                </c:pt>
                <c:pt idx="1147">
                  <c:v>581431.422354416</c:v>
                </c:pt>
                <c:pt idx="1148">
                  <c:v>579439.217794641</c:v>
                </c:pt>
                <c:pt idx="1149">
                  <c:v>578675.254603892</c:v>
                </c:pt>
                <c:pt idx="1150">
                  <c:v>578883.957248227</c:v>
                </c:pt>
                <c:pt idx="1151">
                  <c:v>578768.531196902</c:v>
                </c:pt>
                <c:pt idx="1152">
                  <c:v>578730.566995841</c:v>
                </c:pt>
                <c:pt idx="1153">
                  <c:v>578149.776353388</c:v>
                </c:pt>
                <c:pt idx="1154">
                  <c:v>577919.931952756</c:v>
                </c:pt>
                <c:pt idx="1155">
                  <c:v>576420.446286268</c:v>
                </c:pt>
                <c:pt idx="1156">
                  <c:v>576187.616152797</c:v>
                </c:pt>
                <c:pt idx="1157">
                  <c:v>576324.380527526</c:v>
                </c:pt>
                <c:pt idx="1158">
                  <c:v>576135.291321764</c:v>
                </c:pt>
                <c:pt idx="1159">
                  <c:v>575861.816280577</c:v>
                </c:pt>
                <c:pt idx="1160">
                  <c:v>574293.192403758</c:v>
                </c:pt>
                <c:pt idx="1161">
                  <c:v>574020.410000565</c:v>
                </c:pt>
                <c:pt idx="1162">
                  <c:v>574176.663157242</c:v>
                </c:pt>
                <c:pt idx="1163">
                  <c:v>572236.766093155</c:v>
                </c:pt>
                <c:pt idx="1164">
                  <c:v>571547.681385876</c:v>
                </c:pt>
                <c:pt idx="1165">
                  <c:v>572405.519521883</c:v>
                </c:pt>
                <c:pt idx="1166">
                  <c:v>570763.313637298</c:v>
                </c:pt>
                <c:pt idx="1167">
                  <c:v>569736.82393686</c:v>
                </c:pt>
                <c:pt idx="1168">
                  <c:v>570762.43384512</c:v>
                </c:pt>
                <c:pt idx="1169">
                  <c:v>568741.118269423</c:v>
                </c:pt>
                <c:pt idx="1170">
                  <c:v>570404.091175168</c:v>
                </c:pt>
                <c:pt idx="1171">
                  <c:v>570068.744381071</c:v>
                </c:pt>
                <c:pt idx="1172">
                  <c:v>570390.075985978</c:v>
                </c:pt>
                <c:pt idx="1173">
                  <c:v>570069.818893244</c:v>
                </c:pt>
                <c:pt idx="1174">
                  <c:v>570043.444796287</c:v>
                </c:pt>
                <c:pt idx="1175">
                  <c:v>570199.798031095</c:v>
                </c:pt>
                <c:pt idx="1176">
                  <c:v>569752.027032428</c:v>
                </c:pt>
                <c:pt idx="1177">
                  <c:v>569544.739838092</c:v>
                </c:pt>
                <c:pt idx="1178">
                  <c:v>569311.161438209</c:v>
                </c:pt>
                <c:pt idx="1179">
                  <c:v>569310.242364137</c:v>
                </c:pt>
                <c:pt idx="1180">
                  <c:v>569522.202778406</c:v>
                </c:pt>
                <c:pt idx="1181">
                  <c:v>568592.476155891</c:v>
                </c:pt>
                <c:pt idx="1182">
                  <c:v>568711.780771295</c:v>
                </c:pt>
                <c:pt idx="1183">
                  <c:v>568351.070614816</c:v>
                </c:pt>
                <c:pt idx="1184">
                  <c:v>568671.585950521</c:v>
                </c:pt>
                <c:pt idx="1185">
                  <c:v>568124.337993746</c:v>
                </c:pt>
                <c:pt idx="1186">
                  <c:v>568465.348034527</c:v>
                </c:pt>
                <c:pt idx="1187">
                  <c:v>568732.398339144</c:v>
                </c:pt>
                <c:pt idx="1188">
                  <c:v>568352.322782856</c:v>
                </c:pt>
                <c:pt idx="1189">
                  <c:v>568167.934738285</c:v>
                </c:pt>
                <c:pt idx="1190">
                  <c:v>568201.668623851</c:v>
                </c:pt>
                <c:pt idx="1191">
                  <c:v>567813.866989593</c:v>
                </c:pt>
                <c:pt idx="1192">
                  <c:v>568371.74840692</c:v>
                </c:pt>
                <c:pt idx="1193">
                  <c:v>568879.538065095</c:v>
                </c:pt>
                <c:pt idx="1194">
                  <c:v>568389.682355754</c:v>
                </c:pt>
                <c:pt idx="1195">
                  <c:v>565741.012497022</c:v>
                </c:pt>
                <c:pt idx="1196">
                  <c:v>568511.52437658</c:v>
                </c:pt>
                <c:pt idx="1197">
                  <c:v>569210.885449384</c:v>
                </c:pt>
                <c:pt idx="1198">
                  <c:v>567896.264607493</c:v>
                </c:pt>
                <c:pt idx="1199">
                  <c:v>566980.739772203</c:v>
                </c:pt>
                <c:pt idx="1200">
                  <c:v>567701.15282324</c:v>
                </c:pt>
                <c:pt idx="1201">
                  <c:v>567725.440187518</c:v>
                </c:pt>
                <c:pt idx="1202">
                  <c:v>567829.852796534</c:v>
                </c:pt>
                <c:pt idx="1203">
                  <c:v>567629.82007206</c:v>
                </c:pt>
                <c:pt idx="1204">
                  <c:v>567642.351004283</c:v>
                </c:pt>
                <c:pt idx="1205">
                  <c:v>567319.801632281</c:v>
                </c:pt>
                <c:pt idx="1206">
                  <c:v>567440.419421132</c:v>
                </c:pt>
                <c:pt idx="1207">
                  <c:v>566918.384527355</c:v>
                </c:pt>
                <c:pt idx="1208">
                  <c:v>566651.098468688</c:v>
                </c:pt>
                <c:pt idx="1209">
                  <c:v>566035.661821187</c:v>
                </c:pt>
                <c:pt idx="1210">
                  <c:v>566389.53598979</c:v>
                </c:pt>
                <c:pt idx="1211">
                  <c:v>566886.491586846</c:v>
                </c:pt>
                <c:pt idx="1212">
                  <c:v>566593.18700697</c:v>
                </c:pt>
                <c:pt idx="1213">
                  <c:v>566654.721654546</c:v>
                </c:pt>
                <c:pt idx="1214">
                  <c:v>566672.167733108</c:v>
                </c:pt>
                <c:pt idx="1215">
                  <c:v>567363.845551733</c:v>
                </c:pt>
                <c:pt idx="1216">
                  <c:v>566700.244120141</c:v>
                </c:pt>
                <c:pt idx="1217">
                  <c:v>567221.750735708</c:v>
                </c:pt>
                <c:pt idx="1218">
                  <c:v>566971.407576617</c:v>
                </c:pt>
                <c:pt idx="1219">
                  <c:v>566407.817493268</c:v>
                </c:pt>
                <c:pt idx="1220">
                  <c:v>567174.09278934</c:v>
                </c:pt>
                <c:pt idx="1221">
                  <c:v>566150.54631987</c:v>
                </c:pt>
                <c:pt idx="1222">
                  <c:v>565990.433954194</c:v>
                </c:pt>
                <c:pt idx="1223">
                  <c:v>565854.213729698</c:v>
                </c:pt>
                <c:pt idx="1224">
                  <c:v>565362.059409324</c:v>
                </c:pt>
                <c:pt idx="1225">
                  <c:v>565963.085849985</c:v>
                </c:pt>
                <c:pt idx="1226">
                  <c:v>565892.40354763</c:v>
                </c:pt>
                <c:pt idx="1227">
                  <c:v>565781.695325123</c:v>
                </c:pt>
                <c:pt idx="1228">
                  <c:v>566044.982938734</c:v>
                </c:pt>
                <c:pt idx="1229">
                  <c:v>565698.355713283</c:v>
                </c:pt>
                <c:pt idx="1230">
                  <c:v>566413.337022456</c:v>
                </c:pt>
                <c:pt idx="1231">
                  <c:v>566511.572216317</c:v>
                </c:pt>
                <c:pt idx="1232">
                  <c:v>566433.888050755</c:v>
                </c:pt>
                <c:pt idx="1233">
                  <c:v>566525.51707428</c:v>
                </c:pt>
                <c:pt idx="1234">
                  <c:v>566422.413805761</c:v>
                </c:pt>
                <c:pt idx="1235">
                  <c:v>566367.229091202</c:v>
                </c:pt>
                <c:pt idx="1236">
                  <c:v>566194.264563477</c:v>
                </c:pt>
                <c:pt idx="1237">
                  <c:v>566207.205584237</c:v>
                </c:pt>
                <c:pt idx="1238">
                  <c:v>566658.206250985</c:v>
                </c:pt>
                <c:pt idx="1239">
                  <c:v>566492.677374123</c:v>
                </c:pt>
                <c:pt idx="1240">
                  <c:v>566183.204573714</c:v>
                </c:pt>
                <c:pt idx="1241">
                  <c:v>566125.735576804</c:v>
                </c:pt>
                <c:pt idx="1242">
                  <c:v>566430.383046427</c:v>
                </c:pt>
                <c:pt idx="1243">
                  <c:v>566399.166299406</c:v>
                </c:pt>
                <c:pt idx="1244">
                  <c:v>566348.307740939</c:v>
                </c:pt>
                <c:pt idx="1245">
                  <c:v>566459.69583649</c:v>
                </c:pt>
                <c:pt idx="1246">
                  <c:v>566657.651383067</c:v>
                </c:pt>
                <c:pt idx="1247">
                  <c:v>566177.081303821</c:v>
                </c:pt>
                <c:pt idx="1248">
                  <c:v>566279.906784489</c:v>
                </c:pt>
                <c:pt idx="1249">
                  <c:v>566135.054610856</c:v>
                </c:pt>
                <c:pt idx="1250">
                  <c:v>565350.361672122</c:v>
                </c:pt>
                <c:pt idx="1251">
                  <c:v>566040.717499943</c:v>
                </c:pt>
                <c:pt idx="1252">
                  <c:v>566605.28717134</c:v>
                </c:pt>
                <c:pt idx="1253">
                  <c:v>565886.851330514</c:v>
                </c:pt>
                <c:pt idx="1254">
                  <c:v>566125.808948567</c:v>
                </c:pt>
                <c:pt idx="1255">
                  <c:v>566140.474364411</c:v>
                </c:pt>
                <c:pt idx="1256">
                  <c:v>566541.871657223</c:v>
                </c:pt>
                <c:pt idx="1257">
                  <c:v>566025.524181448</c:v>
                </c:pt>
                <c:pt idx="1258">
                  <c:v>566396.435051496</c:v>
                </c:pt>
                <c:pt idx="1259">
                  <c:v>566199.868616256</c:v>
                </c:pt>
                <c:pt idx="1260">
                  <c:v>565848.75065872</c:v>
                </c:pt>
                <c:pt idx="1261">
                  <c:v>566421.72005793</c:v>
                </c:pt>
                <c:pt idx="1262">
                  <c:v>566375.757317259</c:v>
                </c:pt>
                <c:pt idx="1263">
                  <c:v>566207.512094796</c:v>
                </c:pt>
                <c:pt idx="1264">
                  <c:v>566278.591602454</c:v>
                </c:pt>
                <c:pt idx="1265">
                  <c:v>565987.947668861</c:v>
                </c:pt>
                <c:pt idx="1266">
                  <c:v>566141.511500768</c:v>
                </c:pt>
                <c:pt idx="1267">
                  <c:v>565961.687703897</c:v>
                </c:pt>
                <c:pt idx="1268">
                  <c:v>566042.170201978</c:v>
                </c:pt>
                <c:pt idx="1269">
                  <c:v>566094.736695383</c:v>
                </c:pt>
                <c:pt idx="1270">
                  <c:v>566393.339911169</c:v>
                </c:pt>
                <c:pt idx="1271">
                  <c:v>566256.407065849</c:v>
                </c:pt>
                <c:pt idx="1272">
                  <c:v>565932.232275887</c:v>
                </c:pt>
                <c:pt idx="1273">
                  <c:v>566208.273489429</c:v>
                </c:pt>
                <c:pt idx="1274">
                  <c:v>566504.658060213</c:v>
                </c:pt>
                <c:pt idx="1275">
                  <c:v>566503.738833981</c:v>
                </c:pt>
                <c:pt idx="1276">
                  <c:v>566744.409583889</c:v>
                </c:pt>
                <c:pt idx="1277">
                  <c:v>566278.942797609</c:v>
                </c:pt>
                <c:pt idx="1278">
                  <c:v>566562.475832108</c:v>
                </c:pt>
                <c:pt idx="1279">
                  <c:v>566393.151168942</c:v>
                </c:pt>
                <c:pt idx="1280">
                  <c:v>565630.984276983</c:v>
                </c:pt>
                <c:pt idx="1281">
                  <c:v>566328.254464079</c:v>
                </c:pt>
                <c:pt idx="1282">
                  <c:v>566844.256619202</c:v>
                </c:pt>
                <c:pt idx="1283">
                  <c:v>566161.945411968</c:v>
                </c:pt>
                <c:pt idx="1284">
                  <c:v>566327.86083322</c:v>
                </c:pt>
                <c:pt idx="1285">
                  <c:v>566298.849437981</c:v>
                </c:pt>
                <c:pt idx="1286">
                  <c:v>566504.363850461</c:v>
                </c:pt>
                <c:pt idx="1287">
                  <c:v>566780.396324711</c:v>
                </c:pt>
                <c:pt idx="1288">
                  <c:v>566869.132056541</c:v>
                </c:pt>
                <c:pt idx="1289">
                  <c:v>566770.122490512</c:v>
                </c:pt>
                <c:pt idx="1290">
                  <c:v>566805.012991811</c:v>
                </c:pt>
                <c:pt idx="1291">
                  <c:v>566912.545025586</c:v>
                </c:pt>
                <c:pt idx="1292">
                  <c:v>566815.969816313</c:v>
                </c:pt>
                <c:pt idx="1293">
                  <c:v>567167.902272294</c:v>
                </c:pt>
                <c:pt idx="1294">
                  <c:v>566897.161523863</c:v>
                </c:pt>
                <c:pt idx="1295">
                  <c:v>566903.810517092</c:v>
                </c:pt>
                <c:pt idx="1296">
                  <c:v>566967.921338132</c:v>
                </c:pt>
                <c:pt idx="1297">
                  <c:v>566953.857430775</c:v>
                </c:pt>
                <c:pt idx="1298">
                  <c:v>566962.215231453</c:v>
                </c:pt>
                <c:pt idx="1299">
                  <c:v>566904.821941553</c:v>
                </c:pt>
                <c:pt idx="1300">
                  <c:v>566926.481320392</c:v>
                </c:pt>
                <c:pt idx="1301">
                  <c:v>566739.991653938</c:v>
                </c:pt>
                <c:pt idx="1302">
                  <c:v>566882.207601674</c:v>
                </c:pt>
                <c:pt idx="1303">
                  <c:v>566839.04012291</c:v>
                </c:pt>
                <c:pt idx="1304">
                  <c:v>566812.920989339</c:v>
                </c:pt>
                <c:pt idx="1305">
                  <c:v>566920.31177136</c:v>
                </c:pt>
                <c:pt idx="1306">
                  <c:v>567061.002366646</c:v>
                </c:pt>
                <c:pt idx="1307">
                  <c:v>567016.255156132</c:v>
                </c:pt>
                <c:pt idx="1308">
                  <c:v>566618.758115115</c:v>
                </c:pt>
                <c:pt idx="1309">
                  <c:v>566638.923088128</c:v>
                </c:pt>
                <c:pt idx="1310">
                  <c:v>566539.296146714</c:v>
                </c:pt>
                <c:pt idx="1311">
                  <c:v>566715.581287834</c:v>
                </c:pt>
                <c:pt idx="1312">
                  <c:v>566537.079135495</c:v>
                </c:pt>
                <c:pt idx="1313">
                  <c:v>566706.00941513</c:v>
                </c:pt>
                <c:pt idx="1314">
                  <c:v>566244.458698341</c:v>
                </c:pt>
                <c:pt idx="1315">
                  <c:v>566532.875143626</c:v>
                </c:pt>
                <c:pt idx="1316">
                  <c:v>566567.75427571</c:v>
                </c:pt>
                <c:pt idx="1317">
                  <c:v>566797.220158699</c:v>
                </c:pt>
                <c:pt idx="1318">
                  <c:v>566718.602970835</c:v>
                </c:pt>
                <c:pt idx="1319">
                  <c:v>566639.384967213</c:v>
                </c:pt>
                <c:pt idx="1320">
                  <c:v>566901.148126271</c:v>
                </c:pt>
                <c:pt idx="1321">
                  <c:v>566680.037781319</c:v>
                </c:pt>
                <c:pt idx="1322">
                  <c:v>566655.190905315</c:v>
                </c:pt>
                <c:pt idx="1323">
                  <c:v>566752.450860746</c:v>
                </c:pt>
                <c:pt idx="1324">
                  <c:v>566815.811366878</c:v>
                </c:pt>
                <c:pt idx="1325">
                  <c:v>566602.981635488</c:v>
                </c:pt>
                <c:pt idx="1326">
                  <c:v>566694.749160645</c:v>
                </c:pt>
                <c:pt idx="1327">
                  <c:v>566730.318577936</c:v>
                </c:pt>
                <c:pt idx="1328">
                  <c:v>566760.837698741</c:v>
                </c:pt>
                <c:pt idx="1329">
                  <c:v>566651.005226569</c:v>
                </c:pt>
                <c:pt idx="1330">
                  <c:v>566447.034222146</c:v>
                </c:pt>
                <c:pt idx="1331">
                  <c:v>566438.968328947</c:v>
                </c:pt>
                <c:pt idx="1332">
                  <c:v>566397.143062853</c:v>
                </c:pt>
                <c:pt idx="1333">
                  <c:v>566522.364633129</c:v>
                </c:pt>
                <c:pt idx="1334">
                  <c:v>566242.974135983</c:v>
                </c:pt>
                <c:pt idx="1335">
                  <c:v>566381.984771565</c:v>
                </c:pt>
                <c:pt idx="1336">
                  <c:v>566409.475492663</c:v>
                </c:pt>
                <c:pt idx="1337">
                  <c:v>566256.329433171</c:v>
                </c:pt>
                <c:pt idx="1338">
                  <c:v>566150.028408842</c:v>
                </c:pt>
                <c:pt idx="1339">
                  <c:v>566372.165362026</c:v>
                </c:pt>
                <c:pt idx="1340">
                  <c:v>566382.2512299</c:v>
                </c:pt>
                <c:pt idx="1341">
                  <c:v>566542.243952583</c:v>
                </c:pt>
                <c:pt idx="1342">
                  <c:v>566515.576869001</c:v>
                </c:pt>
                <c:pt idx="1343">
                  <c:v>566508.418738977</c:v>
                </c:pt>
                <c:pt idx="1344">
                  <c:v>566477.264155296</c:v>
                </c:pt>
                <c:pt idx="1345">
                  <c:v>566583.953406446</c:v>
                </c:pt>
                <c:pt idx="1346">
                  <c:v>566559.821211207</c:v>
                </c:pt>
                <c:pt idx="1347">
                  <c:v>566644.634487056</c:v>
                </c:pt>
                <c:pt idx="1348">
                  <c:v>566552.255592296</c:v>
                </c:pt>
                <c:pt idx="1349">
                  <c:v>566566.456200406</c:v>
                </c:pt>
                <c:pt idx="1350">
                  <c:v>566559.284680452</c:v>
                </c:pt>
                <c:pt idx="1351">
                  <c:v>566714.751585844</c:v>
                </c:pt>
                <c:pt idx="1352">
                  <c:v>566603.202753618</c:v>
                </c:pt>
                <c:pt idx="1353">
                  <c:v>566543.277908937</c:v>
                </c:pt>
                <c:pt idx="1354">
                  <c:v>566596.761367647</c:v>
                </c:pt>
                <c:pt idx="1355">
                  <c:v>566530.01620895</c:v>
                </c:pt>
                <c:pt idx="1356">
                  <c:v>566610.326905927</c:v>
                </c:pt>
                <c:pt idx="1357">
                  <c:v>566711.121680981</c:v>
                </c:pt>
                <c:pt idx="1358">
                  <c:v>566648.958081831</c:v>
                </c:pt>
                <c:pt idx="1359">
                  <c:v>566653.340310692</c:v>
                </c:pt>
                <c:pt idx="1360">
                  <c:v>566658.791280592</c:v>
                </c:pt>
                <c:pt idx="1361">
                  <c:v>566553.137651107</c:v>
                </c:pt>
                <c:pt idx="1362">
                  <c:v>566585.190370398</c:v>
                </c:pt>
                <c:pt idx="1363">
                  <c:v>566474.156013879</c:v>
                </c:pt>
                <c:pt idx="1364">
                  <c:v>566453.549596525</c:v>
                </c:pt>
                <c:pt idx="1365">
                  <c:v>566518.719778056</c:v>
                </c:pt>
                <c:pt idx="1366">
                  <c:v>566501.568157145</c:v>
                </c:pt>
                <c:pt idx="1367">
                  <c:v>566274.405724422</c:v>
                </c:pt>
                <c:pt idx="1368">
                  <c:v>566447.067840871</c:v>
                </c:pt>
                <c:pt idx="1369">
                  <c:v>566379.980551395</c:v>
                </c:pt>
                <c:pt idx="1370">
                  <c:v>566543.35396981</c:v>
                </c:pt>
                <c:pt idx="1371">
                  <c:v>566521.103064647</c:v>
                </c:pt>
                <c:pt idx="1372">
                  <c:v>566459.443007532</c:v>
                </c:pt>
                <c:pt idx="1373">
                  <c:v>566304.878993702</c:v>
                </c:pt>
                <c:pt idx="1374">
                  <c:v>566439.934433992</c:v>
                </c:pt>
                <c:pt idx="1375">
                  <c:v>566360.088273781</c:v>
                </c:pt>
                <c:pt idx="1376">
                  <c:v>566484.046726255</c:v>
                </c:pt>
                <c:pt idx="1377">
                  <c:v>566505.381875586</c:v>
                </c:pt>
                <c:pt idx="1378">
                  <c:v>566447.147392489</c:v>
                </c:pt>
                <c:pt idx="1379">
                  <c:v>566575.959309751</c:v>
                </c:pt>
                <c:pt idx="1380">
                  <c:v>566463.265940139</c:v>
                </c:pt>
                <c:pt idx="1381">
                  <c:v>566477.628558166</c:v>
                </c:pt>
                <c:pt idx="1382">
                  <c:v>566426.322529411</c:v>
                </c:pt>
                <c:pt idx="1383">
                  <c:v>566492.49988716</c:v>
                </c:pt>
                <c:pt idx="1384">
                  <c:v>566438.825993811</c:v>
                </c:pt>
                <c:pt idx="1385">
                  <c:v>566480.415201578</c:v>
                </c:pt>
                <c:pt idx="1386">
                  <c:v>566457.288653726</c:v>
                </c:pt>
                <c:pt idx="1387">
                  <c:v>566492.950105578</c:v>
                </c:pt>
                <c:pt idx="1388">
                  <c:v>566497.47675792</c:v>
                </c:pt>
                <c:pt idx="1389">
                  <c:v>566484.011622025</c:v>
                </c:pt>
                <c:pt idx="1390">
                  <c:v>566412.835631375</c:v>
                </c:pt>
                <c:pt idx="1391">
                  <c:v>566456.293008952</c:v>
                </c:pt>
                <c:pt idx="1392">
                  <c:v>566453.16762378</c:v>
                </c:pt>
                <c:pt idx="1393">
                  <c:v>566439.278719435</c:v>
                </c:pt>
                <c:pt idx="1394">
                  <c:v>566503.239175224</c:v>
                </c:pt>
                <c:pt idx="1395">
                  <c:v>566409.729231017</c:v>
                </c:pt>
                <c:pt idx="1396">
                  <c:v>566414.033225287</c:v>
                </c:pt>
                <c:pt idx="1397">
                  <c:v>566401.501037157</c:v>
                </c:pt>
                <c:pt idx="1398">
                  <c:v>566434.232122334</c:v>
                </c:pt>
                <c:pt idx="1399">
                  <c:v>566460.498126428</c:v>
                </c:pt>
                <c:pt idx="1400">
                  <c:v>566451.777059576</c:v>
                </c:pt>
                <c:pt idx="1401">
                  <c:v>566474.929583315</c:v>
                </c:pt>
                <c:pt idx="1402">
                  <c:v>566503.334774487</c:v>
                </c:pt>
                <c:pt idx="1403">
                  <c:v>566462.469105122</c:v>
                </c:pt>
                <c:pt idx="1404">
                  <c:v>566480.961458423</c:v>
                </c:pt>
                <c:pt idx="1405">
                  <c:v>566461.413747733</c:v>
                </c:pt>
                <c:pt idx="1406">
                  <c:v>566518.1132663</c:v>
                </c:pt>
                <c:pt idx="1407">
                  <c:v>566471.479562262</c:v>
                </c:pt>
                <c:pt idx="1408">
                  <c:v>566431.714142533</c:v>
                </c:pt>
                <c:pt idx="1409">
                  <c:v>566448.78031222</c:v>
                </c:pt>
                <c:pt idx="1410">
                  <c:v>566476.136464027</c:v>
                </c:pt>
                <c:pt idx="1411">
                  <c:v>566468.49458382</c:v>
                </c:pt>
                <c:pt idx="1412">
                  <c:v>566430.262137965</c:v>
                </c:pt>
                <c:pt idx="1413">
                  <c:v>566484.214319071</c:v>
                </c:pt>
                <c:pt idx="1414">
                  <c:v>566391.320612305</c:v>
                </c:pt>
                <c:pt idx="1415">
                  <c:v>566485.05329926</c:v>
                </c:pt>
                <c:pt idx="1416">
                  <c:v>566413.771268719</c:v>
                </c:pt>
                <c:pt idx="1417">
                  <c:v>566391.893167309</c:v>
                </c:pt>
                <c:pt idx="1418">
                  <c:v>566394.399667367</c:v>
                </c:pt>
                <c:pt idx="1419">
                  <c:v>566433.701462816</c:v>
                </c:pt>
                <c:pt idx="1420">
                  <c:v>566358.332506972</c:v>
                </c:pt>
                <c:pt idx="1421">
                  <c:v>566403.213782237</c:v>
                </c:pt>
                <c:pt idx="1422">
                  <c:v>566437.174249861</c:v>
                </c:pt>
                <c:pt idx="1423">
                  <c:v>566439.669211183</c:v>
                </c:pt>
                <c:pt idx="1424">
                  <c:v>566411.394206025</c:v>
                </c:pt>
                <c:pt idx="1425">
                  <c:v>566481.548695947</c:v>
                </c:pt>
                <c:pt idx="1426">
                  <c:v>566386.406019228</c:v>
                </c:pt>
                <c:pt idx="1427">
                  <c:v>566456.071410614</c:v>
                </c:pt>
                <c:pt idx="1428">
                  <c:v>566461.644348123</c:v>
                </c:pt>
                <c:pt idx="1429">
                  <c:v>566482.232684415</c:v>
                </c:pt>
                <c:pt idx="1430">
                  <c:v>566464.754625477</c:v>
                </c:pt>
                <c:pt idx="1431">
                  <c:v>566489.986123392</c:v>
                </c:pt>
                <c:pt idx="1432">
                  <c:v>566462.714356301</c:v>
                </c:pt>
                <c:pt idx="1433">
                  <c:v>566479.166408047</c:v>
                </c:pt>
                <c:pt idx="1434">
                  <c:v>566497.67186469</c:v>
                </c:pt>
                <c:pt idx="1435">
                  <c:v>566429.414401068</c:v>
                </c:pt>
                <c:pt idx="1436">
                  <c:v>566427.451889087</c:v>
                </c:pt>
                <c:pt idx="1437">
                  <c:v>566465.042344501</c:v>
                </c:pt>
                <c:pt idx="1438">
                  <c:v>566455.656878761</c:v>
                </c:pt>
                <c:pt idx="1439">
                  <c:v>566439.179566514</c:v>
                </c:pt>
                <c:pt idx="1440">
                  <c:v>566440.287331621</c:v>
                </c:pt>
                <c:pt idx="1441">
                  <c:v>566469.812424475</c:v>
                </c:pt>
                <c:pt idx="1442">
                  <c:v>566425.063781361</c:v>
                </c:pt>
                <c:pt idx="1443">
                  <c:v>566467.988563179</c:v>
                </c:pt>
                <c:pt idx="1444">
                  <c:v>566463.620298786</c:v>
                </c:pt>
                <c:pt idx="1445">
                  <c:v>566437.772156114</c:v>
                </c:pt>
                <c:pt idx="1446">
                  <c:v>566416.785162841</c:v>
                </c:pt>
                <c:pt idx="1447">
                  <c:v>566409.640337757</c:v>
                </c:pt>
                <c:pt idx="1448">
                  <c:v>566402.815076557</c:v>
                </c:pt>
                <c:pt idx="1449">
                  <c:v>566378.869286577</c:v>
                </c:pt>
                <c:pt idx="1450">
                  <c:v>566381.204019277</c:v>
                </c:pt>
                <c:pt idx="1451">
                  <c:v>566397.675655485</c:v>
                </c:pt>
                <c:pt idx="1452">
                  <c:v>566394.581215854</c:v>
                </c:pt>
                <c:pt idx="1453">
                  <c:v>566362.284749233</c:v>
                </c:pt>
                <c:pt idx="1454">
                  <c:v>566393.103662988</c:v>
                </c:pt>
                <c:pt idx="1455">
                  <c:v>566348.45678296</c:v>
                </c:pt>
                <c:pt idx="1456">
                  <c:v>566400.875973165</c:v>
                </c:pt>
                <c:pt idx="1457">
                  <c:v>566409.334279893</c:v>
                </c:pt>
                <c:pt idx="1458">
                  <c:v>566387.381783698</c:v>
                </c:pt>
                <c:pt idx="1459">
                  <c:v>566388.458487618</c:v>
                </c:pt>
                <c:pt idx="1460">
                  <c:v>566384.820745035</c:v>
                </c:pt>
                <c:pt idx="1461">
                  <c:v>566367.321122268</c:v>
                </c:pt>
                <c:pt idx="1462">
                  <c:v>566363.297809527</c:v>
                </c:pt>
                <c:pt idx="1463">
                  <c:v>566344.213991667</c:v>
                </c:pt>
                <c:pt idx="1464">
                  <c:v>566351.099532266</c:v>
                </c:pt>
                <c:pt idx="1465">
                  <c:v>566332.073752357</c:v>
                </c:pt>
                <c:pt idx="1466">
                  <c:v>566327.571271269</c:v>
                </c:pt>
                <c:pt idx="1467">
                  <c:v>566339.742117418</c:v>
                </c:pt>
                <c:pt idx="1468">
                  <c:v>566353.960827375</c:v>
                </c:pt>
                <c:pt idx="1469">
                  <c:v>566323.024876377</c:v>
                </c:pt>
                <c:pt idx="1470">
                  <c:v>566321.594119341</c:v>
                </c:pt>
                <c:pt idx="1471">
                  <c:v>566318.105389378</c:v>
                </c:pt>
                <c:pt idx="1472">
                  <c:v>566305.795870922</c:v>
                </c:pt>
                <c:pt idx="1473">
                  <c:v>566285.11556284</c:v>
                </c:pt>
                <c:pt idx="1474">
                  <c:v>566309.184537943</c:v>
                </c:pt>
                <c:pt idx="1475">
                  <c:v>566318.828636572</c:v>
                </c:pt>
                <c:pt idx="1476">
                  <c:v>566323.02849946</c:v>
                </c:pt>
                <c:pt idx="1477">
                  <c:v>566325.741300157</c:v>
                </c:pt>
                <c:pt idx="1478">
                  <c:v>566292.901312543</c:v>
                </c:pt>
                <c:pt idx="1479">
                  <c:v>566303.641083205</c:v>
                </c:pt>
                <c:pt idx="1480">
                  <c:v>566328.882286357</c:v>
                </c:pt>
                <c:pt idx="1481">
                  <c:v>566269.365658798</c:v>
                </c:pt>
                <c:pt idx="1482">
                  <c:v>566251.14160401</c:v>
                </c:pt>
                <c:pt idx="1483">
                  <c:v>566272.617797346</c:v>
                </c:pt>
                <c:pt idx="1484">
                  <c:v>566265.545890333</c:v>
                </c:pt>
                <c:pt idx="1485">
                  <c:v>566298.092832198</c:v>
                </c:pt>
                <c:pt idx="1486">
                  <c:v>566283.855054445</c:v>
                </c:pt>
                <c:pt idx="1487">
                  <c:v>566275.385628056</c:v>
                </c:pt>
                <c:pt idx="1488">
                  <c:v>566269.488290568</c:v>
                </c:pt>
                <c:pt idx="1489">
                  <c:v>566261.812615529</c:v>
                </c:pt>
                <c:pt idx="1490">
                  <c:v>566278.626935557</c:v>
                </c:pt>
                <c:pt idx="1491">
                  <c:v>566272.070494479</c:v>
                </c:pt>
                <c:pt idx="1492">
                  <c:v>566273.703809568</c:v>
                </c:pt>
                <c:pt idx="1493">
                  <c:v>566298.665430384</c:v>
                </c:pt>
                <c:pt idx="1494">
                  <c:v>566272.979196518</c:v>
                </c:pt>
                <c:pt idx="1495">
                  <c:v>566286.743138202</c:v>
                </c:pt>
                <c:pt idx="1496">
                  <c:v>566279.872627032</c:v>
                </c:pt>
                <c:pt idx="1497">
                  <c:v>566294.207792226</c:v>
                </c:pt>
                <c:pt idx="1498">
                  <c:v>566275.905548859</c:v>
                </c:pt>
                <c:pt idx="1499">
                  <c:v>566266.034096697</c:v>
                </c:pt>
                <c:pt idx="1500">
                  <c:v>566263.886030039</c:v>
                </c:pt>
                <c:pt idx="1501">
                  <c:v>566276.033477475</c:v>
                </c:pt>
                <c:pt idx="1502">
                  <c:v>566280.219411508</c:v>
                </c:pt>
                <c:pt idx="1503">
                  <c:v>566237.131979841</c:v>
                </c:pt>
                <c:pt idx="1504">
                  <c:v>566273.638751268</c:v>
                </c:pt>
                <c:pt idx="1505">
                  <c:v>566292.545253342</c:v>
                </c:pt>
                <c:pt idx="1506">
                  <c:v>566275.723950724</c:v>
                </c:pt>
                <c:pt idx="1507">
                  <c:v>566284.228720907</c:v>
                </c:pt>
                <c:pt idx="1508">
                  <c:v>566259.774592573</c:v>
                </c:pt>
                <c:pt idx="1509">
                  <c:v>566285.379673995</c:v>
                </c:pt>
                <c:pt idx="1510">
                  <c:v>566285.871145341</c:v>
                </c:pt>
                <c:pt idx="1511">
                  <c:v>566284.922416159</c:v>
                </c:pt>
                <c:pt idx="1512">
                  <c:v>566260.252644527</c:v>
                </c:pt>
                <c:pt idx="1513">
                  <c:v>566279.57251621</c:v>
                </c:pt>
                <c:pt idx="1514">
                  <c:v>566256.607430353</c:v>
                </c:pt>
                <c:pt idx="1515">
                  <c:v>566283.00710478</c:v>
                </c:pt>
                <c:pt idx="1516">
                  <c:v>566262.385480893</c:v>
                </c:pt>
                <c:pt idx="1517">
                  <c:v>566273.739609699</c:v>
                </c:pt>
                <c:pt idx="1518">
                  <c:v>566277.119558776</c:v>
                </c:pt>
                <c:pt idx="1519">
                  <c:v>566278.626776379</c:v>
                </c:pt>
                <c:pt idx="1520">
                  <c:v>566273.116581796</c:v>
                </c:pt>
                <c:pt idx="1521">
                  <c:v>566274.744535843</c:v>
                </c:pt>
                <c:pt idx="1522">
                  <c:v>566275.703131467</c:v>
                </c:pt>
                <c:pt idx="1523">
                  <c:v>566266.846584364</c:v>
                </c:pt>
                <c:pt idx="1524">
                  <c:v>566278.469540247</c:v>
                </c:pt>
                <c:pt idx="1525">
                  <c:v>566278.644701588</c:v>
                </c:pt>
                <c:pt idx="1526">
                  <c:v>566292.76648279</c:v>
                </c:pt>
                <c:pt idx="1527">
                  <c:v>566290.58107804</c:v>
                </c:pt>
                <c:pt idx="1528">
                  <c:v>566276.086190958</c:v>
                </c:pt>
                <c:pt idx="1529">
                  <c:v>566277.177935494</c:v>
                </c:pt>
                <c:pt idx="1530">
                  <c:v>566295.497836259</c:v>
                </c:pt>
                <c:pt idx="1531">
                  <c:v>566297.394655955</c:v>
                </c:pt>
                <c:pt idx="1532">
                  <c:v>566309.138958598</c:v>
                </c:pt>
                <c:pt idx="1533">
                  <c:v>566298.986660035</c:v>
                </c:pt>
                <c:pt idx="1534">
                  <c:v>566308.744557716</c:v>
                </c:pt>
                <c:pt idx="1535">
                  <c:v>566293.783480799</c:v>
                </c:pt>
                <c:pt idx="1536">
                  <c:v>566294.449874545</c:v>
                </c:pt>
                <c:pt idx="1537">
                  <c:v>566304.737847515</c:v>
                </c:pt>
                <c:pt idx="1538">
                  <c:v>566296.46125894</c:v>
                </c:pt>
                <c:pt idx="1539">
                  <c:v>566311.151573775</c:v>
                </c:pt>
                <c:pt idx="1540">
                  <c:v>566303.972869892</c:v>
                </c:pt>
                <c:pt idx="1541">
                  <c:v>566313.691042493</c:v>
                </c:pt>
                <c:pt idx="1542">
                  <c:v>566296.833618482</c:v>
                </c:pt>
                <c:pt idx="1543">
                  <c:v>566311.018769132</c:v>
                </c:pt>
                <c:pt idx="1544">
                  <c:v>566293.627717409</c:v>
                </c:pt>
                <c:pt idx="1545">
                  <c:v>566294.828621212</c:v>
                </c:pt>
                <c:pt idx="1546">
                  <c:v>566320.179154191</c:v>
                </c:pt>
                <c:pt idx="1547">
                  <c:v>566299.539552413</c:v>
                </c:pt>
                <c:pt idx="1548">
                  <c:v>566300.640866288</c:v>
                </c:pt>
                <c:pt idx="1549">
                  <c:v>566303.804159632</c:v>
                </c:pt>
                <c:pt idx="1550">
                  <c:v>566309.993652896</c:v>
                </c:pt>
                <c:pt idx="1551">
                  <c:v>566313.404840262</c:v>
                </c:pt>
                <c:pt idx="1552">
                  <c:v>566305.317271489</c:v>
                </c:pt>
                <c:pt idx="1553">
                  <c:v>566316.562490276</c:v>
                </c:pt>
                <c:pt idx="1554">
                  <c:v>566315.787494352</c:v>
                </c:pt>
                <c:pt idx="1555">
                  <c:v>566319.599718558</c:v>
                </c:pt>
                <c:pt idx="1556">
                  <c:v>566307.058404885</c:v>
                </c:pt>
                <c:pt idx="1557">
                  <c:v>566314.042340238</c:v>
                </c:pt>
                <c:pt idx="1558">
                  <c:v>566305.633688275</c:v>
                </c:pt>
                <c:pt idx="1559">
                  <c:v>566319.227673014</c:v>
                </c:pt>
                <c:pt idx="1560">
                  <c:v>566327.996727377</c:v>
                </c:pt>
                <c:pt idx="1561">
                  <c:v>566317.425220335</c:v>
                </c:pt>
                <c:pt idx="1562">
                  <c:v>566316.324247587</c:v>
                </c:pt>
                <c:pt idx="1563">
                  <c:v>566308.118347015</c:v>
                </c:pt>
                <c:pt idx="1564">
                  <c:v>566305.356788149</c:v>
                </c:pt>
                <c:pt idx="1565">
                  <c:v>566306.751693465</c:v>
                </c:pt>
                <c:pt idx="1566">
                  <c:v>566312.343817282</c:v>
                </c:pt>
                <c:pt idx="1567">
                  <c:v>566310.886498049</c:v>
                </c:pt>
                <c:pt idx="1568">
                  <c:v>566307.034419797</c:v>
                </c:pt>
                <c:pt idx="1569">
                  <c:v>566304.093161974</c:v>
                </c:pt>
                <c:pt idx="1570">
                  <c:v>566309.823798981</c:v>
                </c:pt>
                <c:pt idx="1571">
                  <c:v>566305.286208468</c:v>
                </c:pt>
                <c:pt idx="1572">
                  <c:v>566304.257179868</c:v>
                </c:pt>
                <c:pt idx="1573">
                  <c:v>566307.5423003</c:v>
                </c:pt>
                <c:pt idx="1574">
                  <c:v>566308.538661473</c:v>
                </c:pt>
                <c:pt idx="1575">
                  <c:v>566311.889204165</c:v>
                </c:pt>
                <c:pt idx="1576">
                  <c:v>566304.940220558</c:v>
                </c:pt>
                <c:pt idx="1577">
                  <c:v>566289.623198933</c:v>
                </c:pt>
                <c:pt idx="1578">
                  <c:v>566308.670772014</c:v>
                </c:pt>
                <c:pt idx="1579">
                  <c:v>566300.00528113</c:v>
                </c:pt>
                <c:pt idx="1580">
                  <c:v>566304.376787454</c:v>
                </c:pt>
                <c:pt idx="1581">
                  <c:v>566305.874720304</c:v>
                </c:pt>
                <c:pt idx="1582">
                  <c:v>566306.759226752</c:v>
                </c:pt>
                <c:pt idx="1583">
                  <c:v>566302.124838477</c:v>
                </c:pt>
                <c:pt idx="1584">
                  <c:v>566305.280179743</c:v>
                </c:pt>
                <c:pt idx="1585">
                  <c:v>566305.943813985</c:v>
                </c:pt>
                <c:pt idx="1586">
                  <c:v>566304.259607731</c:v>
                </c:pt>
                <c:pt idx="1587">
                  <c:v>566309.38977769</c:v>
                </c:pt>
                <c:pt idx="1588">
                  <c:v>566307.577691057</c:v>
                </c:pt>
                <c:pt idx="1589">
                  <c:v>566303.790841865</c:v>
                </c:pt>
                <c:pt idx="1590">
                  <c:v>566302.064234184</c:v>
                </c:pt>
                <c:pt idx="1591">
                  <c:v>566309.70841723</c:v>
                </c:pt>
                <c:pt idx="1592">
                  <c:v>566300.757901863</c:v>
                </c:pt>
                <c:pt idx="1593">
                  <c:v>566305.21242546</c:v>
                </c:pt>
                <c:pt idx="1594">
                  <c:v>566306.364154305</c:v>
                </c:pt>
                <c:pt idx="1595">
                  <c:v>566309.120228917</c:v>
                </c:pt>
                <c:pt idx="1596">
                  <c:v>566306.643891244</c:v>
                </c:pt>
                <c:pt idx="1597">
                  <c:v>566307.664902555</c:v>
                </c:pt>
                <c:pt idx="1598">
                  <c:v>566304.213128615</c:v>
                </c:pt>
                <c:pt idx="1599">
                  <c:v>566285.115717449</c:v>
                </c:pt>
                <c:pt idx="1600">
                  <c:v>566300.284623111</c:v>
                </c:pt>
                <c:pt idx="1601">
                  <c:v>566301.655374325</c:v>
                </c:pt>
                <c:pt idx="1602">
                  <c:v>566299.780767646</c:v>
                </c:pt>
                <c:pt idx="1603">
                  <c:v>566305.310644436</c:v>
                </c:pt>
                <c:pt idx="1604">
                  <c:v>566298.718307357</c:v>
                </c:pt>
                <c:pt idx="1605">
                  <c:v>566296.233958475</c:v>
                </c:pt>
                <c:pt idx="1606">
                  <c:v>566295.502022129</c:v>
                </c:pt>
                <c:pt idx="1607">
                  <c:v>566303.902250725</c:v>
                </c:pt>
                <c:pt idx="1608">
                  <c:v>566296.8097643</c:v>
                </c:pt>
                <c:pt idx="1609">
                  <c:v>566293.58350562</c:v>
                </c:pt>
                <c:pt idx="1610">
                  <c:v>566296.150322626</c:v>
                </c:pt>
                <c:pt idx="1611">
                  <c:v>566293.699191588</c:v>
                </c:pt>
                <c:pt idx="1612">
                  <c:v>566293.927503425</c:v>
                </c:pt>
                <c:pt idx="1613">
                  <c:v>566297.220492249</c:v>
                </c:pt>
                <c:pt idx="1614">
                  <c:v>566299.929485198</c:v>
                </c:pt>
                <c:pt idx="1615">
                  <c:v>566295.968948461</c:v>
                </c:pt>
                <c:pt idx="1616">
                  <c:v>566297.042600331</c:v>
                </c:pt>
                <c:pt idx="1617">
                  <c:v>566300.772478077</c:v>
                </c:pt>
                <c:pt idx="1618">
                  <c:v>566294.393297024</c:v>
                </c:pt>
                <c:pt idx="1619">
                  <c:v>566298.170758745</c:v>
                </c:pt>
                <c:pt idx="1620">
                  <c:v>566298.033792594</c:v>
                </c:pt>
                <c:pt idx="1621">
                  <c:v>566298.941987854</c:v>
                </c:pt>
                <c:pt idx="1622">
                  <c:v>566298.765674388</c:v>
                </c:pt>
                <c:pt idx="1623">
                  <c:v>566289.606968308</c:v>
                </c:pt>
                <c:pt idx="1624">
                  <c:v>566299.081369184</c:v>
                </c:pt>
                <c:pt idx="1625">
                  <c:v>566295.386951172</c:v>
                </c:pt>
                <c:pt idx="1626">
                  <c:v>566297.437140987</c:v>
                </c:pt>
                <c:pt idx="1627">
                  <c:v>566295.910823959</c:v>
                </c:pt>
                <c:pt idx="1628">
                  <c:v>566289.105369495</c:v>
                </c:pt>
                <c:pt idx="1629">
                  <c:v>566297.687607661</c:v>
                </c:pt>
                <c:pt idx="1630">
                  <c:v>566293.750678752</c:v>
                </c:pt>
                <c:pt idx="1631">
                  <c:v>566294.332502782</c:v>
                </c:pt>
                <c:pt idx="1632">
                  <c:v>566296.976612846</c:v>
                </c:pt>
                <c:pt idx="1633">
                  <c:v>566292.624679184</c:v>
                </c:pt>
                <c:pt idx="1634">
                  <c:v>566298.962673293</c:v>
                </c:pt>
                <c:pt idx="1635">
                  <c:v>566294.364159563</c:v>
                </c:pt>
                <c:pt idx="1636">
                  <c:v>566296.187361545</c:v>
                </c:pt>
                <c:pt idx="1637">
                  <c:v>566296.879968661</c:v>
                </c:pt>
                <c:pt idx="1638">
                  <c:v>566296.116883937</c:v>
                </c:pt>
                <c:pt idx="1639">
                  <c:v>566297.513638888</c:v>
                </c:pt>
                <c:pt idx="1640">
                  <c:v>566298.798252053</c:v>
                </c:pt>
                <c:pt idx="1641">
                  <c:v>566299.400609897</c:v>
                </c:pt>
                <c:pt idx="1642">
                  <c:v>566301.556011511</c:v>
                </c:pt>
                <c:pt idx="1643">
                  <c:v>566300.373637817</c:v>
                </c:pt>
                <c:pt idx="1644">
                  <c:v>566297.514296956</c:v>
                </c:pt>
                <c:pt idx="1645">
                  <c:v>566297.981941043</c:v>
                </c:pt>
                <c:pt idx="1646">
                  <c:v>566298.735205529</c:v>
                </c:pt>
                <c:pt idx="1647">
                  <c:v>566297.526938375</c:v>
                </c:pt>
                <c:pt idx="1648">
                  <c:v>566302.185392193</c:v>
                </c:pt>
                <c:pt idx="1649">
                  <c:v>566299.369446662</c:v>
                </c:pt>
                <c:pt idx="1650">
                  <c:v>566297.421722802</c:v>
                </c:pt>
                <c:pt idx="1651">
                  <c:v>566297.287053214</c:v>
                </c:pt>
                <c:pt idx="1652">
                  <c:v>566300.26019741</c:v>
                </c:pt>
                <c:pt idx="1653">
                  <c:v>566296.020677663</c:v>
                </c:pt>
                <c:pt idx="1654">
                  <c:v>566289.593701629</c:v>
                </c:pt>
                <c:pt idx="1655">
                  <c:v>566296.407181133</c:v>
                </c:pt>
                <c:pt idx="1656">
                  <c:v>566294.542763145</c:v>
                </c:pt>
                <c:pt idx="1657">
                  <c:v>566297.089593371</c:v>
                </c:pt>
                <c:pt idx="1658">
                  <c:v>566295.410786616</c:v>
                </c:pt>
                <c:pt idx="1659">
                  <c:v>566296.4233836</c:v>
                </c:pt>
                <c:pt idx="1660">
                  <c:v>566300.693756328</c:v>
                </c:pt>
                <c:pt idx="1661">
                  <c:v>566297.060034519</c:v>
                </c:pt>
                <c:pt idx="1662">
                  <c:v>566302.803515504</c:v>
                </c:pt>
                <c:pt idx="1663">
                  <c:v>566297.993081685</c:v>
                </c:pt>
                <c:pt idx="1664">
                  <c:v>566294.305148343</c:v>
                </c:pt>
                <c:pt idx="1665">
                  <c:v>566297.691890411</c:v>
                </c:pt>
                <c:pt idx="1666">
                  <c:v>566299.112999436</c:v>
                </c:pt>
                <c:pt idx="1667">
                  <c:v>566298.974230145</c:v>
                </c:pt>
                <c:pt idx="1668">
                  <c:v>566299.584922853</c:v>
                </c:pt>
                <c:pt idx="1669">
                  <c:v>566297.557982165</c:v>
                </c:pt>
                <c:pt idx="1670">
                  <c:v>566295.011595553</c:v>
                </c:pt>
                <c:pt idx="1671">
                  <c:v>566296.215555601</c:v>
                </c:pt>
                <c:pt idx="1672">
                  <c:v>566297.732695275</c:v>
                </c:pt>
                <c:pt idx="1673">
                  <c:v>566296.145282297</c:v>
                </c:pt>
                <c:pt idx="1674">
                  <c:v>566299.238573147</c:v>
                </c:pt>
                <c:pt idx="1675">
                  <c:v>566296.472774698</c:v>
                </c:pt>
                <c:pt idx="1676">
                  <c:v>566292.891671353</c:v>
                </c:pt>
                <c:pt idx="1677">
                  <c:v>566294.207709812</c:v>
                </c:pt>
                <c:pt idx="1678">
                  <c:v>566294.467295317</c:v>
                </c:pt>
                <c:pt idx="1679">
                  <c:v>566292.972834228</c:v>
                </c:pt>
                <c:pt idx="1680">
                  <c:v>566293.213673721</c:v>
                </c:pt>
                <c:pt idx="1681">
                  <c:v>566292.277557446</c:v>
                </c:pt>
                <c:pt idx="1682">
                  <c:v>566289.509653982</c:v>
                </c:pt>
                <c:pt idx="1683">
                  <c:v>566291.403443853</c:v>
                </c:pt>
                <c:pt idx="1684">
                  <c:v>566293.816033881</c:v>
                </c:pt>
                <c:pt idx="1685">
                  <c:v>566293.908712112</c:v>
                </c:pt>
                <c:pt idx="1686">
                  <c:v>566294.364802187</c:v>
                </c:pt>
                <c:pt idx="1687">
                  <c:v>566294.579960555</c:v>
                </c:pt>
                <c:pt idx="1688">
                  <c:v>566293.362749224</c:v>
                </c:pt>
                <c:pt idx="1689">
                  <c:v>566293.245849826</c:v>
                </c:pt>
                <c:pt idx="1690">
                  <c:v>566296.637968972</c:v>
                </c:pt>
                <c:pt idx="1691">
                  <c:v>566295.452315366</c:v>
                </c:pt>
                <c:pt idx="1692">
                  <c:v>566293.880026008</c:v>
                </c:pt>
                <c:pt idx="1693">
                  <c:v>566293.870290147</c:v>
                </c:pt>
                <c:pt idx="1694">
                  <c:v>566294.612389549</c:v>
                </c:pt>
                <c:pt idx="1695">
                  <c:v>566293.831258068</c:v>
                </c:pt>
                <c:pt idx="1696">
                  <c:v>566294.326370645</c:v>
                </c:pt>
                <c:pt idx="1697">
                  <c:v>566295.891631412</c:v>
                </c:pt>
                <c:pt idx="1698">
                  <c:v>566296.158262253</c:v>
                </c:pt>
                <c:pt idx="1699">
                  <c:v>566296.539028279</c:v>
                </c:pt>
                <c:pt idx="1700">
                  <c:v>566296.448519693</c:v>
                </c:pt>
                <c:pt idx="1701">
                  <c:v>566298.788275092</c:v>
                </c:pt>
                <c:pt idx="1702">
                  <c:v>566299.318622714</c:v>
                </c:pt>
                <c:pt idx="1703">
                  <c:v>566299.439022583</c:v>
                </c:pt>
                <c:pt idx="1704">
                  <c:v>566299.554883505</c:v>
                </c:pt>
                <c:pt idx="1705">
                  <c:v>566301.081571418</c:v>
                </c:pt>
                <c:pt idx="1706">
                  <c:v>566298.987039142</c:v>
                </c:pt>
                <c:pt idx="1707">
                  <c:v>566300.136237275</c:v>
                </c:pt>
                <c:pt idx="1708">
                  <c:v>566299.479247398</c:v>
                </c:pt>
                <c:pt idx="1709">
                  <c:v>566299.344119737</c:v>
                </c:pt>
                <c:pt idx="1710">
                  <c:v>566297.946588794</c:v>
                </c:pt>
                <c:pt idx="1711">
                  <c:v>566297.301381384</c:v>
                </c:pt>
                <c:pt idx="1712">
                  <c:v>566298.35634765</c:v>
                </c:pt>
                <c:pt idx="1713">
                  <c:v>566298.038865567</c:v>
                </c:pt>
                <c:pt idx="1714">
                  <c:v>566298.083204964</c:v>
                </c:pt>
                <c:pt idx="1715">
                  <c:v>566298.917384318</c:v>
                </c:pt>
                <c:pt idx="1716">
                  <c:v>566299.822605519</c:v>
                </c:pt>
                <c:pt idx="1717">
                  <c:v>566298.183389847</c:v>
                </c:pt>
                <c:pt idx="1718">
                  <c:v>566298.026815405</c:v>
                </c:pt>
                <c:pt idx="1719">
                  <c:v>566297.811804336</c:v>
                </c:pt>
                <c:pt idx="1720">
                  <c:v>566298.002508781</c:v>
                </c:pt>
                <c:pt idx="1721">
                  <c:v>566298.285320892</c:v>
                </c:pt>
                <c:pt idx="1722">
                  <c:v>566297.52069866</c:v>
                </c:pt>
                <c:pt idx="1723">
                  <c:v>566298.976884472</c:v>
                </c:pt>
                <c:pt idx="1724">
                  <c:v>566297.553080611</c:v>
                </c:pt>
                <c:pt idx="1725">
                  <c:v>566295.982376671</c:v>
                </c:pt>
                <c:pt idx="1726">
                  <c:v>566300.216168494</c:v>
                </c:pt>
                <c:pt idx="1727">
                  <c:v>566297.199513263</c:v>
                </c:pt>
                <c:pt idx="1728">
                  <c:v>566298.209154956</c:v>
                </c:pt>
                <c:pt idx="1729">
                  <c:v>566297.735112825</c:v>
                </c:pt>
                <c:pt idx="1730">
                  <c:v>566297.868580636</c:v>
                </c:pt>
                <c:pt idx="1731">
                  <c:v>566297.254238273</c:v>
                </c:pt>
                <c:pt idx="1732">
                  <c:v>566295.519488541</c:v>
                </c:pt>
                <c:pt idx="1733">
                  <c:v>566297.537348947</c:v>
                </c:pt>
                <c:pt idx="1734">
                  <c:v>566298.824260027</c:v>
                </c:pt>
                <c:pt idx="1735">
                  <c:v>566298.511059427</c:v>
                </c:pt>
                <c:pt idx="1736">
                  <c:v>566298.209464677</c:v>
                </c:pt>
                <c:pt idx="1737">
                  <c:v>566298.684050774</c:v>
                </c:pt>
                <c:pt idx="1738">
                  <c:v>566297.350237294</c:v>
                </c:pt>
                <c:pt idx="1739">
                  <c:v>566298.188558416</c:v>
                </c:pt>
                <c:pt idx="1740">
                  <c:v>566300.425951862</c:v>
                </c:pt>
                <c:pt idx="1741">
                  <c:v>566298.868820435</c:v>
                </c:pt>
                <c:pt idx="1742">
                  <c:v>566296.799758498</c:v>
                </c:pt>
                <c:pt idx="1743">
                  <c:v>566298.382786067</c:v>
                </c:pt>
                <c:pt idx="1744">
                  <c:v>566299.964186585</c:v>
                </c:pt>
                <c:pt idx="1745">
                  <c:v>566299.738799852</c:v>
                </c:pt>
                <c:pt idx="1746">
                  <c:v>566299.976498941</c:v>
                </c:pt>
                <c:pt idx="1747">
                  <c:v>566299.763910584</c:v>
                </c:pt>
                <c:pt idx="1748">
                  <c:v>566299.916560551</c:v>
                </c:pt>
                <c:pt idx="1749">
                  <c:v>566300.947989649</c:v>
                </c:pt>
                <c:pt idx="1750">
                  <c:v>566299.71352108</c:v>
                </c:pt>
                <c:pt idx="1751">
                  <c:v>566300.103273033</c:v>
                </c:pt>
                <c:pt idx="1752">
                  <c:v>566299.869849463</c:v>
                </c:pt>
                <c:pt idx="1753">
                  <c:v>566300.023308246</c:v>
                </c:pt>
                <c:pt idx="1754">
                  <c:v>566300.485253108</c:v>
                </c:pt>
                <c:pt idx="1755">
                  <c:v>566300.933966576</c:v>
                </c:pt>
                <c:pt idx="1756">
                  <c:v>566301.186518272</c:v>
                </c:pt>
                <c:pt idx="1757">
                  <c:v>566300.583480358</c:v>
                </c:pt>
                <c:pt idx="1758">
                  <c:v>566301.481735338</c:v>
                </c:pt>
                <c:pt idx="1759">
                  <c:v>566300.676427865</c:v>
                </c:pt>
                <c:pt idx="1760">
                  <c:v>566299.954117431</c:v>
                </c:pt>
                <c:pt idx="1761">
                  <c:v>566301.237352585</c:v>
                </c:pt>
                <c:pt idx="1762">
                  <c:v>566300.283740008</c:v>
                </c:pt>
                <c:pt idx="1763">
                  <c:v>566301.161687797</c:v>
                </c:pt>
                <c:pt idx="1764">
                  <c:v>566300.308976893</c:v>
                </c:pt>
                <c:pt idx="1765">
                  <c:v>566300.219098631</c:v>
                </c:pt>
                <c:pt idx="1766">
                  <c:v>566301.087096628</c:v>
                </c:pt>
                <c:pt idx="1767">
                  <c:v>566300.169136983</c:v>
                </c:pt>
                <c:pt idx="1768">
                  <c:v>566300.506896888</c:v>
                </c:pt>
                <c:pt idx="1769">
                  <c:v>566299.409215144</c:v>
                </c:pt>
                <c:pt idx="1770">
                  <c:v>566299.561765429</c:v>
                </c:pt>
                <c:pt idx="1771">
                  <c:v>566299.186861746</c:v>
                </c:pt>
                <c:pt idx="1772">
                  <c:v>566299.612062037</c:v>
                </c:pt>
                <c:pt idx="1773">
                  <c:v>566298.895241575</c:v>
                </c:pt>
                <c:pt idx="1774">
                  <c:v>566299.477106853</c:v>
                </c:pt>
                <c:pt idx="1775">
                  <c:v>566299.301159139</c:v>
                </c:pt>
                <c:pt idx="1776">
                  <c:v>566299.106895836</c:v>
                </c:pt>
                <c:pt idx="1777">
                  <c:v>566299.014151858</c:v>
                </c:pt>
                <c:pt idx="1778">
                  <c:v>566298.700945007</c:v>
                </c:pt>
                <c:pt idx="1779">
                  <c:v>566299.707368045</c:v>
                </c:pt>
                <c:pt idx="1780">
                  <c:v>566299.208537957</c:v>
                </c:pt>
                <c:pt idx="1781">
                  <c:v>566298.601776664</c:v>
                </c:pt>
                <c:pt idx="1782">
                  <c:v>566299.124212469</c:v>
                </c:pt>
                <c:pt idx="1783">
                  <c:v>566298.541907128</c:v>
                </c:pt>
                <c:pt idx="1784">
                  <c:v>566299.756073216</c:v>
                </c:pt>
                <c:pt idx="1785">
                  <c:v>566298.821957784</c:v>
                </c:pt>
                <c:pt idx="1786">
                  <c:v>566298.798269444</c:v>
                </c:pt>
                <c:pt idx="1787">
                  <c:v>566298.370364755</c:v>
                </c:pt>
                <c:pt idx="1788">
                  <c:v>566299.081826597</c:v>
                </c:pt>
                <c:pt idx="1789">
                  <c:v>566298.913231839</c:v>
                </c:pt>
                <c:pt idx="1790">
                  <c:v>566299.323019908</c:v>
                </c:pt>
                <c:pt idx="1791">
                  <c:v>566299.070520621</c:v>
                </c:pt>
                <c:pt idx="1792">
                  <c:v>566299.479113511</c:v>
                </c:pt>
                <c:pt idx="1793">
                  <c:v>566299.546573802</c:v>
                </c:pt>
                <c:pt idx="1794">
                  <c:v>566299.95167431</c:v>
                </c:pt>
                <c:pt idx="1795">
                  <c:v>566298.922905034</c:v>
                </c:pt>
                <c:pt idx="1796">
                  <c:v>566299.714617798</c:v>
                </c:pt>
                <c:pt idx="1797">
                  <c:v>566299.364784246</c:v>
                </c:pt>
                <c:pt idx="1798">
                  <c:v>566299.357257498</c:v>
                </c:pt>
                <c:pt idx="1799">
                  <c:v>566299.350298373</c:v>
                </c:pt>
                <c:pt idx="1800">
                  <c:v>566299.841091098</c:v>
                </c:pt>
                <c:pt idx="1801">
                  <c:v>566299.421296417</c:v>
                </c:pt>
                <c:pt idx="1802">
                  <c:v>566299.282785215</c:v>
                </c:pt>
                <c:pt idx="1803">
                  <c:v>566299.339582428</c:v>
                </c:pt>
                <c:pt idx="1804">
                  <c:v>566299.235843451</c:v>
                </c:pt>
                <c:pt idx="1805">
                  <c:v>566299.2509389</c:v>
                </c:pt>
                <c:pt idx="1806">
                  <c:v>566298.963132518</c:v>
                </c:pt>
                <c:pt idx="1807">
                  <c:v>566299.070154407</c:v>
                </c:pt>
                <c:pt idx="1808">
                  <c:v>566298.776311588</c:v>
                </c:pt>
                <c:pt idx="1809">
                  <c:v>566298.635137751</c:v>
                </c:pt>
                <c:pt idx="1810">
                  <c:v>566298.899404414</c:v>
                </c:pt>
                <c:pt idx="1811">
                  <c:v>566298.742577873</c:v>
                </c:pt>
                <c:pt idx="1812">
                  <c:v>566298.901733842</c:v>
                </c:pt>
                <c:pt idx="1813">
                  <c:v>566299.13765823</c:v>
                </c:pt>
                <c:pt idx="1814">
                  <c:v>566298.919552878</c:v>
                </c:pt>
                <c:pt idx="1815">
                  <c:v>566298.931211282</c:v>
                </c:pt>
                <c:pt idx="1816">
                  <c:v>566298.992050752</c:v>
                </c:pt>
                <c:pt idx="1817">
                  <c:v>566299.099342188</c:v>
                </c:pt>
                <c:pt idx="1818">
                  <c:v>566299.432200433</c:v>
                </c:pt>
                <c:pt idx="1819">
                  <c:v>566299.279962657</c:v>
                </c:pt>
                <c:pt idx="1820">
                  <c:v>566299.126624213</c:v>
                </c:pt>
                <c:pt idx="1821">
                  <c:v>566299.212638797</c:v>
                </c:pt>
                <c:pt idx="1822">
                  <c:v>566298.816464014</c:v>
                </c:pt>
                <c:pt idx="1823">
                  <c:v>566299.024497818</c:v>
                </c:pt>
                <c:pt idx="1824">
                  <c:v>566299.64535942</c:v>
                </c:pt>
                <c:pt idx="1825">
                  <c:v>566299.757322472</c:v>
                </c:pt>
                <c:pt idx="1826">
                  <c:v>566299.853894043</c:v>
                </c:pt>
                <c:pt idx="1827">
                  <c:v>566300.311319363</c:v>
                </c:pt>
                <c:pt idx="1828">
                  <c:v>566299.17185566</c:v>
                </c:pt>
                <c:pt idx="1829">
                  <c:v>566299.928935086</c:v>
                </c:pt>
                <c:pt idx="1830">
                  <c:v>566299.578645883</c:v>
                </c:pt>
                <c:pt idx="1831">
                  <c:v>566299.714951769</c:v>
                </c:pt>
                <c:pt idx="1832">
                  <c:v>566299.726135159</c:v>
                </c:pt>
                <c:pt idx="1833">
                  <c:v>566299.749970425</c:v>
                </c:pt>
                <c:pt idx="1834">
                  <c:v>566299.821320426</c:v>
                </c:pt>
                <c:pt idx="1835">
                  <c:v>566299.765926049</c:v>
                </c:pt>
                <c:pt idx="1836">
                  <c:v>566299.959834945</c:v>
                </c:pt>
                <c:pt idx="1837">
                  <c:v>566299.79379431</c:v>
                </c:pt>
                <c:pt idx="1838">
                  <c:v>566300.107296117</c:v>
                </c:pt>
                <c:pt idx="1839">
                  <c:v>566299.798054801</c:v>
                </c:pt>
                <c:pt idx="1840">
                  <c:v>566299.588514668</c:v>
                </c:pt>
                <c:pt idx="1841">
                  <c:v>566299.789010049</c:v>
                </c:pt>
                <c:pt idx="1842">
                  <c:v>566299.956284949</c:v>
                </c:pt>
                <c:pt idx="1843">
                  <c:v>566299.737282965</c:v>
                </c:pt>
                <c:pt idx="1844">
                  <c:v>566299.704011104</c:v>
                </c:pt>
                <c:pt idx="1845">
                  <c:v>566299.61568714</c:v>
                </c:pt>
                <c:pt idx="1846">
                  <c:v>566300.143669454</c:v>
                </c:pt>
                <c:pt idx="1847">
                  <c:v>566300.125718615</c:v>
                </c:pt>
                <c:pt idx="1848">
                  <c:v>566299.937606075</c:v>
                </c:pt>
                <c:pt idx="1849">
                  <c:v>566299.832976154</c:v>
                </c:pt>
                <c:pt idx="1850">
                  <c:v>566299.304296523</c:v>
                </c:pt>
                <c:pt idx="1851">
                  <c:v>566299.617730416</c:v>
                </c:pt>
                <c:pt idx="1852">
                  <c:v>566300.039131103</c:v>
                </c:pt>
                <c:pt idx="1853">
                  <c:v>566299.863552618</c:v>
                </c:pt>
                <c:pt idx="1854">
                  <c:v>566299.946152515</c:v>
                </c:pt>
                <c:pt idx="1855">
                  <c:v>566299.899784456</c:v>
                </c:pt>
                <c:pt idx="1856">
                  <c:v>566299.709118772</c:v>
                </c:pt>
                <c:pt idx="1857">
                  <c:v>566299.69525877</c:v>
                </c:pt>
                <c:pt idx="1858">
                  <c:v>566299.815037626</c:v>
                </c:pt>
                <c:pt idx="1859">
                  <c:v>566299.377230066</c:v>
                </c:pt>
                <c:pt idx="1860">
                  <c:v>566299.374559938</c:v>
                </c:pt>
                <c:pt idx="1861">
                  <c:v>566299.210193193</c:v>
                </c:pt>
                <c:pt idx="1862">
                  <c:v>566298.993955429</c:v>
                </c:pt>
                <c:pt idx="1863">
                  <c:v>566299.205956336</c:v>
                </c:pt>
                <c:pt idx="1864">
                  <c:v>566299.251827154</c:v>
                </c:pt>
                <c:pt idx="1865">
                  <c:v>566299.372429373</c:v>
                </c:pt>
                <c:pt idx="1866">
                  <c:v>566299.420002564</c:v>
                </c:pt>
                <c:pt idx="1867">
                  <c:v>566299.344851857</c:v>
                </c:pt>
                <c:pt idx="1868">
                  <c:v>566299.382379372</c:v>
                </c:pt>
                <c:pt idx="1869">
                  <c:v>566299.642379093</c:v>
                </c:pt>
                <c:pt idx="1870">
                  <c:v>566299.557738278</c:v>
                </c:pt>
                <c:pt idx="1871">
                  <c:v>566299.530679975</c:v>
                </c:pt>
                <c:pt idx="1872">
                  <c:v>566299.572733275</c:v>
                </c:pt>
                <c:pt idx="1873">
                  <c:v>566299.588558892</c:v>
                </c:pt>
                <c:pt idx="1874">
                  <c:v>566299.628247256</c:v>
                </c:pt>
                <c:pt idx="1875">
                  <c:v>566299.71486083</c:v>
                </c:pt>
                <c:pt idx="1876">
                  <c:v>566299.626598806</c:v>
                </c:pt>
                <c:pt idx="1877">
                  <c:v>566299.633858435</c:v>
                </c:pt>
                <c:pt idx="1878">
                  <c:v>566299.642489724</c:v>
                </c:pt>
                <c:pt idx="1879">
                  <c:v>566299.710010659</c:v>
                </c:pt>
                <c:pt idx="1880">
                  <c:v>566299.488050192</c:v>
                </c:pt>
                <c:pt idx="1881">
                  <c:v>566299.871155386</c:v>
                </c:pt>
                <c:pt idx="1882">
                  <c:v>566299.716292607</c:v>
                </c:pt>
                <c:pt idx="1883">
                  <c:v>566299.604273655</c:v>
                </c:pt>
                <c:pt idx="1884">
                  <c:v>566299.532235994</c:v>
                </c:pt>
                <c:pt idx="1885">
                  <c:v>566299.591453616</c:v>
                </c:pt>
                <c:pt idx="1886">
                  <c:v>566299.636659464</c:v>
                </c:pt>
                <c:pt idx="1887">
                  <c:v>566299.441764271</c:v>
                </c:pt>
                <c:pt idx="1888">
                  <c:v>566299.615163265</c:v>
                </c:pt>
                <c:pt idx="1889">
                  <c:v>566299.712233091</c:v>
                </c:pt>
                <c:pt idx="1890">
                  <c:v>566299.627613144</c:v>
                </c:pt>
                <c:pt idx="1891">
                  <c:v>566300.068715463</c:v>
                </c:pt>
                <c:pt idx="1892">
                  <c:v>566299.489433981</c:v>
                </c:pt>
                <c:pt idx="1893">
                  <c:v>566299.253385253</c:v>
                </c:pt>
                <c:pt idx="1894">
                  <c:v>566299.630022823</c:v>
                </c:pt>
                <c:pt idx="1895">
                  <c:v>566299.512244687</c:v>
                </c:pt>
                <c:pt idx="1896">
                  <c:v>566299.470848599</c:v>
                </c:pt>
                <c:pt idx="1897">
                  <c:v>566299.370573112</c:v>
                </c:pt>
                <c:pt idx="1898">
                  <c:v>566299.578927743</c:v>
                </c:pt>
                <c:pt idx="1899">
                  <c:v>566299.362127438</c:v>
                </c:pt>
                <c:pt idx="1900">
                  <c:v>566299.380543236</c:v>
                </c:pt>
                <c:pt idx="1901">
                  <c:v>566299.354840312</c:v>
                </c:pt>
                <c:pt idx="1902">
                  <c:v>566299.530124865</c:v>
                </c:pt>
                <c:pt idx="1903">
                  <c:v>566299.410211479</c:v>
                </c:pt>
                <c:pt idx="1904">
                  <c:v>566299.450309999</c:v>
                </c:pt>
                <c:pt idx="1905">
                  <c:v>566299.391204388</c:v>
                </c:pt>
                <c:pt idx="1906">
                  <c:v>566299.494877065</c:v>
                </c:pt>
                <c:pt idx="1907">
                  <c:v>566299.474468812</c:v>
                </c:pt>
                <c:pt idx="1908">
                  <c:v>566299.470309417</c:v>
                </c:pt>
                <c:pt idx="1909">
                  <c:v>566299.505974763</c:v>
                </c:pt>
                <c:pt idx="1910">
                  <c:v>566299.595985437</c:v>
                </c:pt>
                <c:pt idx="1911">
                  <c:v>566299.516929027</c:v>
                </c:pt>
                <c:pt idx="1912">
                  <c:v>566299.521378928</c:v>
                </c:pt>
                <c:pt idx="1913">
                  <c:v>566299.46367728</c:v>
                </c:pt>
                <c:pt idx="1914">
                  <c:v>566299.606521317</c:v>
                </c:pt>
                <c:pt idx="1915">
                  <c:v>566299.496095219</c:v>
                </c:pt>
                <c:pt idx="1916">
                  <c:v>566299.526917486</c:v>
                </c:pt>
                <c:pt idx="1917">
                  <c:v>566299.554884076</c:v>
                </c:pt>
                <c:pt idx="1918">
                  <c:v>566299.509677092</c:v>
                </c:pt>
                <c:pt idx="1919">
                  <c:v>566299.618764977</c:v>
                </c:pt>
                <c:pt idx="1920">
                  <c:v>566299.61942043</c:v>
                </c:pt>
                <c:pt idx="1921">
                  <c:v>566299.672983852</c:v>
                </c:pt>
                <c:pt idx="1922">
                  <c:v>566299.70592647</c:v>
                </c:pt>
                <c:pt idx="1923">
                  <c:v>566299.585076857</c:v>
                </c:pt>
                <c:pt idx="1924">
                  <c:v>566299.56712324</c:v>
                </c:pt>
                <c:pt idx="1925">
                  <c:v>566299.647677482</c:v>
                </c:pt>
                <c:pt idx="1926">
                  <c:v>566299.633115711</c:v>
                </c:pt>
                <c:pt idx="1927">
                  <c:v>566299.647476644</c:v>
                </c:pt>
                <c:pt idx="1928">
                  <c:v>566299.59305266</c:v>
                </c:pt>
                <c:pt idx="1929">
                  <c:v>566299.576632009</c:v>
                </c:pt>
                <c:pt idx="1930">
                  <c:v>566299.604368169</c:v>
                </c:pt>
                <c:pt idx="1931">
                  <c:v>566299.642327757</c:v>
                </c:pt>
                <c:pt idx="1932">
                  <c:v>566299.685990083</c:v>
                </c:pt>
                <c:pt idx="1933">
                  <c:v>566299.611693354</c:v>
                </c:pt>
                <c:pt idx="1934">
                  <c:v>566299.593598901</c:v>
                </c:pt>
                <c:pt idx="1935">
                  <c:v>566299.612484061</c:v>
                </c:pt>
                <c:pt idx="1936">
                  <c:v>566299.601518874</c:v>
                </c:pt>
                <c:pt idx="1937">
                  <c:v>566299.613931402</c:v>
                </c:pt>
                <c:pt idx="1938">
                  <c:v>566299.6089799</c:v>
                </c:pt>
                <c:pt idx="1939">
                  <c:v>566299.607605901</c:v>
                </c:pt>
                <c:pt idx="1940">
                  <c:v>566299.586307415</c:v>
                </c:pt>
                <c:pt idx="1941">
                  <c:v>566299.669073368</c:v>
                </c:pt>
                <c:pt idx="1942">
                  <c:v>566299.674845498</c:v>
                </c:pt>
                <c:pt idx="1943">
                  <c:v>566299.586391643</c:v>
                </c:pt>
                <c:pt idx="1944">
                  <c:v>566299.637159712</c:v>
                </c:pt>
                <c:pt idx="1945">
                  <c:v>566299.688430735</c:v>
                </c:pt>
                <c:pt idx="1946">
                  <c:v>566299.591537298</c:v>
                </c:pt>
                <c:pt idx="1947">
                  <c:v>566299.590081676</c:v>
                </c:pt>
                <c:pt idx="1948">
                  <c:v>566299.568171953</c:v>
                </c:pt>
                <c:pt idx="1949">
                  <c:v>566299.64239903</c:v>
                </c:pt>
                <c:pt idx="1950">
                  <c:v>566299.575474744</c:v>
                </c:pt>
                <c:pt idx="1951">
                  <c:v>566299.595116705</c:v>
                </c:pt>
                <c:pt idx="1952">
                  <c:v>566299.658256699</c:v>
                </c:pt>
                <c:pt idx="1953">
                  <c:v>566299.556674867</c:v>
                </c:pt>
                <c:pt idx="1954">
                  <c:v>566299.630850873</c:v>
                </c:pt>
                <c:pt idx="1955">
                  <c:v>566299.489581574</c:v>
                </c:pt>
                <c:pt idx="1956">
                  <c:v>566299.63746201</c:v>
                </c:pt>
                <c:pt idx="1957">
                  <c:v>566299.699254856</c:v>
                </c:pt>
                <c:pt idx="1958">
                  <c:v>566299.695137084</c:v>
                </c:pt>
                <c:pt idx="1959">
                  <c:v>566299.787535384</c:v>
                </c:pt>
                <c:pt idx="1960">
                  <c:v>566299.737442126</c:v>
                </c:pt>
                <c:pt idx="1961">
                  <c:v>566299.802116083</c:v>
                </c:pt>
                <c:pt idx="1962">
                  <c:v>566299.684805035</c:v>
                </c:pt>
                <c:pt idx="1963">
                  <c:v>566299.802628501</c:v>
                </c:pt>
                <c:pt idx="1964">
                  <c:v>566299.686191491</c:v>
                </c:pt>
                <c:pt idx="1965">
                  <c:v>566299.706113051</c:v>
                </c:pt>
                <c:pt idx="1966">
                  <c:v>566299.701460867</c:v>
                </c:pt>
                <c:pt idx="1967">
                  <c:v>566299.716816157</c:v>
                </c:pt>
                <c:pt idx="1968">
                  <c:v>566299.733393871</c:v>
                </c:pt>
                <c:pt idx="1969">
                  <c:v>566299.682106712</c:v>
                </c:pt>
                <c:pt idx="1970">
                  <c:v>566299.733401599</c:v>
                </c:pt>
                <c:pt idx="1971">
                  <c:v>566299.694775333</c:v>
                </c:pt>
                <c:pt idx="1972">
                  <c:v>566299.681575875</c:v>
                </c:pt>
                <c:pt idx="1973">
                  <c:v>566299.766372159</c:v>
                </c:pt>
                <c:pt idx="1974">
                  <c:v>566299.685569305</c:v>
                </c:pt>
                <c:pt idx="1975">
                  <c:v>566299.741584667</c:v>
                </c:pt>
                <c:pt idx="1976">
                  <c:v>566299.71472837</c:v>
                </c:pt>
                <c:pt idx="1977">
                  <c:v>566299.551835997</c:v>
                </c:pt>
                <c:pt idx="1978">
                  <c:v>566299.680687884</c:v>
                </c:pt>
                <c:pt idx="1979">
                  <c:v>566299.585827551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32.6685599384692</c:v>
                </c:pt>
                <c:pt idx="2">
                  <c:v>16.6405641684883</c:v>
                </c:pt>
                <c:pt idx="3">
                  <c:v>15.2930539394053</c:v>
                </c:pt>
                <c:pt idx="4">
                  <c:v>13.8530472020453</c:v>
                </c:pt>
                <c:pt idx="5">
                  <c:v>12.3411854193603</c:v>
                </c:pt>
                <c:pt idx="6">
                  <c:v>10.7717214285672</c:v>
                </c:pt>
                <c:pt idx="7">
                  <c:v>9.15443695625184</c:v>
                </c:pt>
                <c:pt idx="8">
                  <c:v>6.33594661602984</c:v>
                </c:pt>
                <c:pt idx="9">
                  <c:v>3.27919954861637</c:v>
                </c:pt>
                <c:pt idx="10">
                  <c:v>9.32587340685131e-15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33.0235477729803</c:v>
                </c:pt>
                <c:pt idx="2">
                  <c:v>0.636855809290438</c:v>
                </c:pt>
                <c:pt idx="3">
                  <c:v>0.509733628578298</c:v>
                </c:pt>
                <c:pt idx="4">
                  <c:v>0.40934064378818</c:v>
                </c:pt>
                <c:pt idx="5">
                  <c:v>0.328018021599884</c:v>
                </c:pt>
                <c:pt idx="6">
                  <c:v>0.260740870490633</c:v>
                </c:pt>
                <c:pt idx="7">
                  <c:v>0.20405603799889</c:v>
                </c:pt>
                <c:pt idx="8">
                  <c:v>0.344939984732222</c:v>
                </c:pt>
                <c:pt idx="9">
                  <c:v>0.186178628081806</c:v>
                </c:pt>
                <c:pt idx="10">
                  <c:v>0.0485905913709756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0.354987834511044</c:v>
                </c:pt>
                <c:pt idx="2">
                  <c:v>16.6648515792713</c:v>
                </c:pt>
                <c:pt idx="3">
                  <c:v>1.85724385766129</c:v>
                </c:pt>
                <c:pt idx="4">
                  <c:v>1.84934738114823</c:v>
                </c:pt>
                <c:pt idx="5">
                  <c:v>1.83987980428485</c:v>
                </c:pt>
                <c:pt idx="6">
                  <c:v>1.83020486128378</c:v>
                </c:pt>
                <c:pt idx="7">
                  <c:v>1.82134051031425</c:v>
                </c:pt>
                <c:pt idx="8">
                  <c:v>3.16343032495422</c:v>
                </c:pt>
                <c:pt idx="9">
                  <c:v>3.24292569549528</c:v>
                </c:pt>
                <c:pt idx="10">
                  <c:v>3.32779013998733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19.8833576690461</c:v>
                </c:pt>
                <c:pt idx="2">
                  <c:v>9.29054172270957</c:v>
                </c:pt>
                <c:pt idx="3">
                  <c:v>8.57099445671502</c:v>
                </c:pt>
                <c:pt idx="4">
                  <c:v>7.75599089659617</c:v>
                </c:pt>
                <c:pt idx="5">
                  <c:v>6.86241755348711</c:v>
                </c:pt>
                <c:pt idx="6">
                  <c:v>5.90250380687047</c:v>
                </c:pt>
                <c:pt idx="7">
                  <c:v>4.18879924503623</c:v>
                </c:pt>
                <c:pt idx="8">
                  <c:v>2.21427140047665</c:v>
                </c:pt>
                <c:pt idx="9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19.9817103657928</c:v>
                </c:pt>
                <c:pt idx="2">
                  <c:v>0.509733628578298</c:v>
                </c:pt>
                <c:pt idx="3">
                  <c:v>0.40934064378818</c:v>
                </c:pt>
                <c:pt idx="4">
                  <c:v>0.328018021599884</c:v>
                </c:pt>
                <c:pt idx="5">
                  <c:v>0.260740870490633</c:v>
                </c:pt>
                <c:pt idx="6">
                  <c:v>0.20405603799889</c:v>
                </c:pt>
                <c:pt idx="7">
                  <c:v>0.344939984732222</c:v>
                </c:pt>
                <c:pt idx="8">
                  <c:v>0.186178628081806</c:v>
                </c:pt>
                <c:pt idx="9">
                  <c:v>0.0485905913709756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0.0983526967467144</c:v>
                </c:pt>
                <c:pt idx="2">
                  <c:v>11.1025495749148</c:v>
                </c:pt>
                <c:pt idx="3">
                  <c:v>1.12888790978273</c:v>
                </c:pt>
                <c:pt idx="4">
                  <c:v>1.14302158171873</c:v>
                </c:pt>
                <c:pt idx="5">
                  <c:v>1.15431421359969</c:v>
                </c:pt>
                <c:pt idx="6">
                  <c:v>1.16396978461553</c:v>
                </c:pt>
                <c:pt idx="7">
                  <c:v>2.05864454656647</c:v>
                </c:pt>
                <c:pt idx="8">
                  <c:v>2.16070647264139</c:v>
                </c:pt>
                <c:pt idx="9">
                  <c:v>2.26286199184762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31.7232282428995</c:v>
                </c:pt>
                <c:pt idx="2">
                  <c:v>14.65355414715</c:v>
                </c:pt>
                <c:pt idx="3">
                  <c:v>13.290304218545</c:v>
                </c:pt>
                <c:pt idx="4">
                  <c:v>11.8526847984699</c:v>
                </c:pt>
                <c:pt idx="5">
                  <c:v>10.3552293123124</c:v>
                </c:pt>
                <c:pt idx="6">
                  <c:v>8.80798025639318</c:v>
                </c:pt>
                <c:pt idx="7">
                  <c:v>6.10719234646371</c:v>
                </c:pt>
                <c:pt idx="8">
                  <c:v>3.1657434980634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32.0625428660838</c:v>
                </c:pt>
                <c:pt idx="2">
                  <c:v>0.509733628578298</c:v>
                </c:pt>
                <c:pt idx="3">
                  <c:v>0.40934064378818</c:v>
                </c:pt>
                <c:pt idx="4">
                  <c:v>0.328018021599884</c:v>
                </c:pt>
                <c:pt idx="5">
                  <c:v>0.260740870490633</c:v>
                </c:pt>
                <c:pt idx="6">
                  <c:v>0.20405603799889</c:v>
                </c:pt>
                <c:pt idx="7">
                  <c:v>0.344939984732222</c:v>
                </c:pt>
                <c:pt idx="8">
                  <c:v>0.186178628081806</c:v>
                </c:pt>
                <c:pt idx="9">
                  <c:v>0.0485905913709756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0.339314623184227</c:v>
                </c:pt>
                <c:pt idx="2">
                  <c:v>17.5794077243278</c:v>
                </c:pt>
                <c:pt idx="3">
                  <c:v>1.7725905723932</c:v>
                </c:pt>
                <c:pt idx="4">
                  <c:v>1.76563744167492</c:v>
                </c:pt>
                <c:pt idx="5">
                  <c:v>1.75819635664816</c:v>
                </c:pt>
                <c:pt idx="6">
                  <c:v>1.75130509391813</c:v>
                </c:pt>
                <c:pt idx="7">
                  <c:v>3.0457278946617</c:v>
                </c:pt>
                <c:pt idx="8">
                  <c:v>3.12762747648211</c:v>
                </c:pt>
                <c:pt idx="9">
                  <c:v>3.21433408943437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18.9355051287905</c:v>
                </c:pt>
                <c:pt idx="2">
                  <c:v>7.96001580556583</c:v>
                </c:pt>
                <c:pt idx="3">
                  <c:v>7.22561831232924</c:v>
                </c:pt>
                <c:pt idx="4">
                  <c:v>6.41022570238522</c:v>
                </c:pt>
                <c:pt idx="5">
                  <c:v>5.52635047689987</c:v>
                </c:pt>
                <c:pt idx="6">
                  <c:v>3.94043724113387</c:v>
                </c:pt>
                <c:pt idx="7">
                  <c:v>2.09109043374048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19.0282114774312</c:v>
                </c:pt>
                <c:pt idx="2">
                  <c:v>0.40934064378818</c:v>
                </c:pt>
                <c:pt idx="3">
                  <c:v>0.328018021599884</c:v>
                </c:pt>
                <c:pt idx="4">
                  <c:v>0.260740870490633</c:v>
                </c:pt>
                <c:pt idx="5">
                  <c:v>0.20405603799889</c:v>
                </c:pt>
                <c:pt idx="6">
                  <c:v>0.344939984732222</c:v>
                </c:pt>
                <c:pt idx="7">
                  <c:v>0.186178628081806</c:v>
                </c:pt>
                <c:pt idx="8">
                  <c:v>0.0485905913709756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0.0927063486407533</c:v>
                </c:pt>
                <c:pt idx="2">
                  <c:v>11.3848299670128</c:v>
                </c:pt>
                <c:pt idx="3">
                  <c:v>1.06241551483648</c:v>
                </c:pt>
                <c:pt idx="4">
                  <c:v>1.07613348043465</c:v>
                </c:pt>
                <c:pt idx="5">
                  <c:v>1.08793126348424</c:v>
                </c:pt>
                <c:pt idx="6">
                  <c:v>1.93085322049823</c:v>
                </c:pt>
                <c:pt idx="7">
                  <c:v>2.03552543547519</c:v>
                </c:pt>
                <c:pt idx="8">
                  <c:v>2.13968102511146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30.6934293024079</c:v>
                </c:pt>
                <c:pt idx="2">
                  <c:v>12.7652132171522</c:v>
                </c:pt>
                <c:pt idx="3">
                  <c:v>11.3968687550449</c:v>
                </c:pt>
                <c:pt idx="4">
                  <c:v>9.96660383174915</c:v>
                </c:pt>
                <c:pt idx="5">
                  <c:v>8.48470426575097</c:v>
                </c:pt>
                <c:pt idx="6">
                  <c:v>5.89374355722743</c:v>
                </c:pt>
                <c:pt idx="7">
                  <c:v>3.05987855981332</c:v>
                </c:pt>
                <c:pt idx="8">
                  <c:v>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31.01835612341</c:v>
                </c:pt>
                <c:pt idx="2">
                  <c:v>0.40934064378818</c:v>
                </c:pt>
                <c:pt idx="3">
                  <c:v>0.328018021599884</c:v>
                </c:pt>
                <c:pt idx="4">
                  <c:v>0.260740870490633</c:v>
                </c:pt>
                <c:pt idx="5">
                  <c:v>0.20405603799889</c:v>
                </c:pt>
                <c:pt idx="6">
                  <c:v>0.344939984732222</c:v>
                </c:pt>
                <c:pt idx="7">
                  <c:v>0.186178628081806</c:v>
                </c:pt>
                <c:pt idx="8">
                  <c:v>0.0485905913709756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0.324926821002108</c:v>
                </c:pt>
                <c:pt idx="2">
                  <c:v>18.3375567290439</c:v>
                </c:pt>
                <c:pt idx="3">
                  <c:v>1.69636248370719</c:v>
                </c:pt>
                <c:pt idx="4">
                  <c:v>1.69100579378636</c:v>
                </c:pt>
                <c:pt idx="5">
                  <c:v>1.68595560399707</c:v>
                </c:pt>
                <c:pt idx="6">
                  <c:v>2.93590069325577</c:v>
                </c:pt>
                <c:pt idx="7">
                  <c:v>3.02004362549591</c:v>
                </c:pt>
                <c:pt idx="8">
                  <c:v>3.10846915118429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17.8930762733571</c:v>
                </c:pt>
                <c:pt idx="2">
                  <c:v>6.69909476254433</c:v>
                </c:pt>
                <c:pt idx="3">
                  <c:v>5.96131551040187</c:v>
                </c:pt>
                <c:pt idx="4">
                  <c:v>5.15292697720431</c:v>
                </c:pt>
                <c:pt idx="5">
                  <c:v>3.69387765678599</c:v>
                </c:pt>
                <c:pt idx="6">
                  <c:v>1.96880341929853</c:v>
                </c:pt>
                <c:pt idx="7">
                  <c:v>-6.66133814775094e-15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17.9802445315101</c:v>
                </c:pt>
                <c:pt idx="2">
                  <c:v>0.328018021599884</c:v>
                </c:pt>
                <c:pt idx="3">
                  <c:v>0.260740870490633</c:v>
                </c:pt>
                <c:pt idx="4">
                  <c:v>0.20405603799889</c:v>
                </c:pt>
                <c:pt idx="5">
                  <c:v>0.344939984732222</c:v>
                </c:pt>
                <c:pt idx="6">
                  <c:v>0.186178628081806</c:v>
                </c:pt>
                <c:pt idx="7">
                  <c:v>0.0485905913709756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0.0871682581530334</c:v>
                </c:pt>
                <c:pt idx="2">
                  <c:v>11.5219995324126</c:v>
                </c:pt>
                <c:pt idx="3">
                  <c:v>0.998520122633088</c:v>
                </c:pt>
                <c:pt idx="4">
                  <c:v>1.01244457119645</c:v>
                </c:pt>
                <c:pt idx="5">
                  <c:v>1.80398930515055</c:v>
                </c:pt>
                <c:pt idx="6">
                  <c:v>1.91125286556926</c:v>
                </c:pt>
                <c:pt idx="7">
                  <c:v>2.01739401066951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29.5584635692423</c:v>
                </c:pt>
                <c:pt idx="2">
                  <c:v>10.9531950294114</c:v>
                </c:pt>
                <c:pt idx="3">
                  <c:v>9.58833080401195</c:v>
                </c:pt>
                <c:pt idx="4">
                  <c:v>8.1700399066417</c:v>
                </c:pt>
                <c:pt idx="5">
                  <c:v>5.68598075265212</c:v>
                </c:pt>
                <c:pt idx="6">
                  <c:v>2.95683371914814</c:v>
                </c:pt>
                <c:pt idx="7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29.8698162871025</c:v>
                </c:pt>
                <c:pt idx="2">
                  <c:v>0.328018021599884</c:v>
                </c:pt>
                <c:pt idx="3">
                  <c:v>0.260740870490633</c:v>
                </c:pt>
                <c:pt idx="4">
                  <c:v>0.20405603799889</c:v>
                </c:pt>
                <c:pt idx="5">
                  <c:v>0.344939984732222</c:v>
                </c:pt>
                <c:pt idx="6">
                  <c:v>0.186178628081806</c:v>
                </c:pt>
                <c:pt idx="7">
                  <c:v>0.0485905913709756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0.311352717860181</c:v>
                </c:pt>
                <c:pt idx="2">
                  <c:v>18.9332865614308</c:v>
                </c:pt>
                <c:pt idx="3">
                  <c:v>1.62560509589012</c:v>
                </c:pt>
                <c:pt idx="4">
                  <c:v>1.62234693536914</c:v>
                </c:pt>
                <c:pt idx="5">
                  <c:v>2.8289991387218</c:v>
                </c:pt>
                <c:pt idx="6">
                  <c:v>2.91532566158579</c:v>
                </c:pt>
                <c:pt idx="7">
                  <c:v>3.00542431051912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16.7649035501868</c:v>
                </c:pt>
                <c:pt idx="2">
                  <c:v>5.50857598012816</c:v>
                </c:pt>
                <c:pt idx="3">
                  <c:v>4.77631806329575</c:v>
                </c:pt>
                <c:pt idx="4">
                  <c:v>3.44521484539168</c:v>
                </c:pt>
                <c:pt idx="5">
                  <c:v>1.84547326002455</c:v>
                </c:pt>
                <c:pt idx="6">
                  <c:v>-5.99520433297585e-15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16.8465980803027</c:v>
                </c:pt>
                <c:pt idx="2">
                  <c:v>0.260740870490633</c:v>
                </c:pt>
                <c:pt idx="3">
                  <c:v>0.20405603799889</c:v>
                </c:pt>
                <c:pt idx="4">
                  <c:v>0.344939984732222</c:v>
                </c:pt>
                <c:pt idx="5">
                  <c:v>0.186178628081806</c:v>
                </c:pt>
                <c:pt idx="6">
                  <c:v>0.0485905913709756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0.0816945301158452</c:v>
                </c:pt>
                <c:pt idx="2">
                  <c:v>11.5170684405493</c:v>
                </c:pt>
                <c:pt idx="3">
                  <c:v>0.936313954831296</c:v>
                </c:pt>
                <c:pt idx="4">
                  <c:v>1.6760432026363</c:v>
                </c:pt>
                <c:pt idx="5">
                  <c:v>1.78592021344893</c:v>
                </c:pt>
                <c:pt idx="6">
                  <c:v>1.89406385139553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28.3600784321402</c:v>
                </c:pt>
                <c:pt idx="2">
                  <c:v>9.22382955082804</c:v>
                </c:pt>
                <c:pt idx="3">
                  <c:v>7.86683152323213</c:v>
                </c:pt>
                <c:pt idx="4">
                  <c:v>5.48578196214964</c:v>
                </c:pt>
                <c:pt idx="5">
                  <c:v>2.85754042884596</c:v>
                </c:pt>
                <c:pt idx="6">
                  <c:v>-7.54951656745106e-15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28.6588899701035</c:v>
                </c:pt>
                <c:pt idx="2">
                  <c:v>0.260740870490633</c:v>
                </c:pt>
                <c:pt idx="3">
                  <c:v>0.20405603799889</c:v>
                </c:pt>
                <c:pt idx="4">
                  <c:v>0.344939984732222</c:v>
                </c:pt>
                <c:pt idx="5">
                  <c:v>0.186178628081806</c:v>
                </c:pt>
                <c:pt idx="6">
                  <c:v>0.0485905913709756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0.298811537963219</c:v>
                </c:pt>
                <c:pt idx="2">
                  <c:v>19.3969897518028</c:v>
                </c:pt>
                <c:pt idx="3">
                  <c:v>1.56105406559481</c:v>
                </c:pt>
                <c:pt idx="4">
                  <c:v>2.72598954581471</c:v>
                </c:pt>
                <c:pt idx="5">
                  <c:v>2.81442016138548</c:v>
                </c:pt>
                <c:pt idx="6">
                  <c:v>2.90613102021694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15.5419695370672</c:v>
                </c:pt>
                <c:pt idx="2">
                  <c:v>4.38682156320347</c:v>
                </c:pt>
                <c:pt idx="3">
                  <c:v>3.18804277334479</c:v>
                </c:pt>
                <c:pt idx="4">
                  <c:v>1.71792273315438</c:v>
                </c:pt>
                <c:pt idx="5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15.6181241664044</c:v>
                </c:pt>
                <c:pt idx="2">
                  <c:v>0.20405603799889</c:v>
                </c:pt>
                <c:pt idx="3">
                  <c:v>0.344939984732222</c:v>
                </c:pt>
                <c:pt idx="4">
                  <c:v>0.186178628081806</c:v>
                </c:pt>
                <c:pt idx="5">
                  <c:v>0.0485905913709756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0.0761546293372561</c:v>
                </c:pt>
                <c:pt idx="2">
                  <c:v>11.3592040118626</c:v>
                </c:pt>
                <c:pt idx="3">
                  <c:v>1.5437187745909</c:v>
                </c:pt>
                <c:pt idx="4">
                  <c:v>1.65629866827222</c:v>
                </c:pt>
                <c:pt idx="5">
                  <c:v>1.76651332452535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CO!$A$2:$A$1981</c:f>
              <c:numCache>
                <c:formatCode>General</c:formatCode>
                <c:ptCount val="19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</c:numCache>
            </c:numRef>
          </c:cat>
          <c:val>
            <c:numRef>
              <c:f>CT y CO!$B$2:$B$1981</c:f>
              <c:numCache>
                <c:formatCode>General</c:formatCode>
                <c:ptCount val="1980"/>
                <c:pt idx="0">
                  <c:v>3092119.94591893</c:v>
                </c:pt>
                <c:pt idx="1">
                  <c:v>9614653.08896109</c:v>
                </c:pt>
                <c:pt idx="2">
                  <c:v>9207699.22480128</c:v>
                </c:pt>
                <c:pt idx="3">
                  <c:v>8905808.20633528</c:v>
                </c:pt>
                <c:pt idx="4">
                  <c:v>8697336.13023704</c:v>
                </c:pt>
                <c:pt idx="5">
                  <c:v>8495280.67668458</c:v>
                </c:pt>
                <c:pt idx="6">
                  <c:v>8430229.14372453</c:v>
                </c:pt>
                <c:pt idx="7">
                  <c:v>8308988.03161726</c:v>
                </c:pt>
                <c:pt idx="8">
                  <c:v>8249553.26689228</c:v>
                </c:pt>
                <c:pt idx="9">
                  <c:v>8133011.01932162</c:v>
                </c:pt>
                <c:pt idx="10">
                  <c:v>8076565.13972446</c:v>
                </c:pt>
                <c:pt idx="11">
                  <c:v>7962666.04714706</c:v>
                </c:pt>
                <c:pt idx="12">
                  <c:v>7908021.79761212</c:v>
                </c:pt>
                <c:pt idx="13">
                  <c:v>7795805.61918391</c:v>
                </c:pt>
                <c:pt idx="14">
                  <c:v>7742322.00235554</c:v>
                </c:pt>
                <c:pt idx="15">
                  <c:v>7631234.36041453</c:v>
                </c:pt>
                <c:pt idx="16">
                  <c:v>7578563.04400201</c:v>
                </c:pt>
                <c:pt idx="17">
                  <c:v>7468391.82206272</c:v>
                </c:pt>
                <c:pt idx="18">
                  <c:v>7416281.39658443</c:v>
                </c:pt>
                <c:pt idx="19">
                  <c:v>7306792.1572597</c:v>
                </c:pt>
                <c:pt idx="20">
                  <c:v>7255023.72030457</c:v>
                </c:pt>
                <c:pt idx="21">
                  <c:v>7145868.52395595</c:v>
                </c:pt>
                <c:pt idx="22">
                  <c:v>7094345.50271054</c:v>
                </c:pt>
                <c:pt idx="23">
                  <c:v>6985498.37535442</c:v>
                </c:pt>
                <c:pt idx="24">
                  <c:v>6934188.89156543</c:v>
                </c:pt>
                <c:pt idx="25">
                  <c:v>6825788.51433026</c:v>
                </c:pt>
                <c:pt idx="26">
                  <c:v>6774645.48928358</c:v>
                </c:pt>
                <c:pt idx="27">
                  <c:v>6666707.37496288</c:v>
                </c:pt>
                <c:pt idx="28">
                  <c:v>6615770.15339237</c:v>
                </c:pt>
                <c:pt idx="29">
                  <c:v>6508406.64451054</c:v>
                </c:pt>
                <c:pt idx="30">
                  <c:v>6349604.8873814</c:v>
                </c:pt>
                <c:pt idx="31">
                  <c:v>6043541.27114429</c:v>
                </c:pt>
                <c:pt idx="32">
                  <c:v>5908838.3198988</c:v>
                </c:pt>
                <c:pt idx="33">
                  <c:v>5810103.26288303</c:v>
                </c:pt>
                <c:pt idx="34">
                  <c:v>5729279.51906747</c:v>
                </c:pt>
                <c:pt idx="35">
                  <c:v>5728338.11496492</c:v>
                </c:pt>
                <c:pt idx="36">
                  <c:v>5645058.47203904</c:v>
                </c:pt>
                <c:pt idx="37">
                  <c:v>5600829.39547215</c:v>
                </c:pt>
                <c:pt idx="38">
                  <c:v>5604842.75059975</c:v>
                </c:pt>
                <c:pt idx="39">
                  <c:v>5552299.09800441</c:v>
                </c:pt>
                <c:pt idx="40">
                  <c:v>5556380.69796356</c:v>
                </c:pt>
                <c:pt idx="41">
                  <c:v>5505512.15011229</c:v>
                </c:pt>
                <c:pt idx="42">
                  <c:v>5509601.43848895</c:v>
                </c:pt>
                <c:pt idx="43">
                  <c:v>5459828.31162582</c:v>
                </c:pt>
                <c:pt idx="44">
                  <c:v>5463896.67775527</c:v>
                </c:pt>
                <c:pt idx="45">
                  <c:v>5414973.99844266</c:v>
                </c:pt>
                <c:pt idx="46">
                  <c:v>5419000.78593842</c:v>
                </c:pt>
                <c:pt idx="47">
                  <c:v>5370920.7652786</c:v>
                </c:pt>
                <c:pt idx="48">
                  <c:v>5374895.95320945</c:v>
                </c:pt>
                <c:pt idx="49">
                  <c:v>5327649.35089835</c:v>
                </c:pt>
                <c:pt idx="50">
                  <c:v>5331571.40611144</c:v>
                </c:pt>
                <c:pt idx="51">
                  <c:v>5285085.39237279</c:v>
                </c:pt>
                <c:pt idx="52">
                  <c:v>5288946.20820623</c:v>
                </c:pt>
                <c:pt idx="53">
                  <c:v>5243336.2996747</c:v>
                </c:pt>
                <c:pt idx="54">
                  <c:v>5247126.06243431</c:v>
                </c:pt>
                <c:pt idx="55">
                  <c:v>5202597.67363194</c:v>
                </c:pt>
                <c:pt idx="56">
                  <c:v>5206312.37081</c:v>
                </c:pt>
                <c:pt idx="57">
                  <c:v>5162992.8777497</c:v>
                </c:pt>
                <c:pt idx="58">
                  <c:v>5166628.20071968</c:v>
                </c:pt>
                <c:pt idx="59">
                  <c:v>5124668.30327857</c:v>
                </c:pt>
                <c:pt idx="60">
                  <c:v>5106446.25637453</c:v>
                </c:pt>
                <c:pt idx="61">
                  <c:v>5011029.26030118</c:v>
                </c:pt>
                <c:pt idx="62">
                  <c:v>4958113.61783786</c:v>
                </c:pt>
                <c:pt idx="63">
                  <c:v>4923272.14288448</c:v>
                </c:pt>
                <c:pt idx="64">
                  <c:v>4887830.08621437</c:v>
                </c:pt>
                <c:pt idx="65">
                  <c:v>4869882.80332837</c:v>
                </c:pt>
                <c:pt idx="66">
                  <c:v>4873300.58128824</c:v>
                </c:pt>
                <c:pt idx="67">
                  <c:v>4830944.56954733</c:v>
                </c:pt>
                <c:pt idx="68">
                  <c:v>4819374.97889424</c:v>
                </c:pt>
                <c:pt idx="69">
                  <c:v>4821239.93108694</c:v>
                </c:pt>
                <c:pt idx="70">
                  <c:v>4793021.63687781</c:v>
                </c:pt>
                <c:pt idx="71">
                  <c:v>4794684.55031446</c:v>
                </c:pt>
                <c:pt idx="72">
                  <c:v>4767528.02022855</c:v>
                </c:pt>
                <c:pt idx="73">
                  <c:v>4769017.06570901</c:v>
                </c:pt>
                <c:pt idx="74">
                  <c:v>4742739.93021992</c:v>
                </c:pt>
                <c:pt idx="75">
                  <c:v>4744070.60004122</c:v>
                </c:pt>
                <c:pt idx="76">
                  <c:v>4718674.05074889</c:v>
                </c:pt>
                <c:pt idx="77">
                  <c:v>4719856.30735635</c:v>
                </c:pt>
                <c:pt idx="78">
                  <c:v>4695459.77739511</c:v>
                </c:pt>
                <c:pt idx="79">
                  <c:v>4696501.96279809</c:v>
                </c:pt>
                <c:pt idx="80">
                  <c:v>4673219.96761733</c:v>
                </c:pt>
                <c:pt idx="81">
                  <c:v>4674129.95366368</c:v>
                </c:pt>
                <c:pt idx="82">
                  <c:v>4652039.06898731</c:v>
                </c:pt>
                <c:pt idx="83">
                  <c:v>4652824.85844884</c:v>
                </c:pt>
                <c:pt idx="84">
                  <c:v>4632068.1886914</c:v>
                </c:pt>
                <c:pt idx="85">
                  <c:v>4632738.93312485</c:v>
                </c:pt>
                <c:pt idx="86">
                  <c:v>4613467.36535853</c:v>
                </c:pt>
                <c:pt idx="87">
                  <c:v>4614033.25012899</c:v>
                </c:pt>
                <c:pt idx="88">
                  <c:v>4596329.98117077</c:v>
                </c:pt>
                <c:pt idx="89">
                  <c:v>4596995.80638796</c:v>
                </c:pt>
                <c:pt idx="90">
                  <c:v>4575720.37610916</c:v>
                </c:pt>
                <c:pt idx="91">
                  <c:v>4543364.20322595</c:v>
                </c:pt>
                <c:pt idx="92">
                  <c:v>4523780.6557165</c:v>
                </c:pt>
                <c:pt idx="93">
                  <c:v>4511786.67896513</c:v>
                </c:pt>
                <c:pt idx="94">
                  <c:v>4497794.97811236</c:v>
                </c:pt>
                <c:pt idx="95">
                  <c:v>4491489.29492884</c:v>
                </c:pt>
                <c:pt idx="96">
                  <c:v>4489692.28766297</c:v>
                </c:pt>
                <c:pt idx="97">
                  <c:v>4472909.55308805</c:v>
                </c:pt>
                <c:pt idx="98">
                  <c:v>4468989.67582191</c:v>
                </c:pt>
                <c:pt idx="99">
                  <c:v>4468318.95002033</c:v>
                </c:pt>
                <c:pt idx="100">
                  <c:v>4455956.74999901</c:v>
                </c:pt>
                <c:pt idx="101">
                  <c:v>4454672.43415865</c:v>
                </c:pt>
                <c:pt idx="102">
                  <c:v>4455831.23730198</c:v>
                </c:pt>
                <c:pt idx="103">
                  <c:v>4442198.19620774</c:v>
                </c:pt>
                <c:pt idx="104">
                  <c:v>4430597.9509136</c:v>
                </c:pt>
                <c:pt idx="105">
                  <c:v>4428881.59691652</c:v>
                </c:pt>
                <c:pt idx="106">
                  <c:v>4429901.38059604</c:v>
                </c:pt>
                <c:pt idx="107">
                  <c:v>4417346.42965919</c:v>
                </c:pt>
                <c:pt idx="108">
                  <c:v>4406784.92512213</c:v>
                </c:pt>
                <c:pt idx="109">
                  <c:v>4405079.35098188</c:v>
                </c:pt>
                <c:pt idx="110">
                  <c:v>4405981.30724768</c:v>
                </c:pt>
                <c:pt idx="111">
                  <c:v>4395149.62158529</c:v>
                </c:pt>
                <c:pt idx="112">
                  <c:v>4386396.5791018</c:v>
                </c:pt>
                <c:pt idx="113">
                  <c:v>4385165.05661369</c:v>
                </c:pt>
                <c:pt idx="114">
                  <c:v>4385981.44937852</c:v>
                </c:pt>
                <c:pt idx="115">
                  <c:v>4377384.70299861</c:v>
                </c:pt>
                <c:pt idx="116">
                  <c:v>4370977.08131979</c:v>
                </c:pt>
                <c:pt idx="117">
                  <c:v>4371803.77065821</c:v>
                </c:pt>
                <c:pt idx="118">
                  <c:v>4365687.34687453</c:v>
                </c:pt>
                <c:pt idx="119">
                  <c:v>4366628.27094899</c:v>
                </c:pt>
                <c:pt idx="120">
                  <c:v>4360100.5276797</c:v>
                </c:pt>
                <c:pt idx="121">
                  <c:v>4359956.97561376</c:v>
                </c:pt>
                <c:pt idx="122">
                  <c:v>4347707.78961166</c:v>
                </c:pt>
                <c:pt idx="123">
                  <c:v>4343032.588676</c:v>
                </c:pt>
                <c:pt idx="124">
                  <c:v>4343384.66839844</c:v>
                </c:pt>
                <c:pt idx="125">
                  <c:v>4337401.05339486</c:v>
                </c:pt>
                <c:pt idx="126">
                  <c:v>4336449.14313809</c:v>
                </c:pt>
                <c:pt idx="127">
                  <c:v>4337084.06948896</c:v>
                </c:pt>
                <c:pt idx="128">
                  <c:v>4330036.86572032</c:v>
                </c:pt>
                <c:pt idx="129">
                  <c:v>4328952.36575759</c:v>
                </c:pt>
                <c:pt idx="130">
                  <c:v>4329013.25791446</c:v>
                </c:pt>
                <c:pt idx="131">
                  <c:v>4324744.77614255</c:v>
                </c:pt>
                <c:pt idx="132">
                  <c:v>4324091.91328096</c:v>
                </c:pt>
                <c:pt idx="133">
                  <c:v>4324068.02360261</c:v>
                </c:pt>
                <c:pt idx="134">
                  <c:v>4317811.91295994</c:v>
                </c:pt>
                <c:pt idx="135">
                  <c:v>4315707.43674891</c:v>
                </c:pt>
                <c:pt idx="136">
                  <c:v>4315695.04268595</c:v>
                </c:pt>
                <c:pt idx="137">
                  <c:v>4314910.17191367</c:v>
                </c:pt>
                <c:pt idx="138">
                  <c:v>4315031.14855694</c:v>
                </c:pt>
                <c:pt idx="139">
                  <c:v>4309461.92869811</c:v>
                </c:pt>
                <c:pt idx="140">
                  <c:v>4307790.4928006</c:v>
                </c:pt>
                <c:pt idx="141">
                  <c:v>4307840.0939328</c:v>
                </c:pt>
                <c:pt idx="142">
                  <c:v>4303943.2341035</c:v>
                </c:pt>
                <c:pt idx="143">
                  <c:v>4301178.24049761</c:v>
                </c:pt>
                <c:pt idx="144">
                  <c:v>4301236.11389631</c:v>
                </c:pt>
                <c:pt idx="145">
                  <c:v>4298350.04979778</c:v>
                </c:pt>
                <c:pt idx="146">
                  <c:v>4296016.07647227</c:v>
                </c:pt>
                <c:pt idx="147">
                  <c:v>4296128.8015733</c:v>
                </c:pt>
                <c:pt idx="148">
                  <c:v>4295758.61517938</c:v>
                </c:pt>
                <c:pt idx="149">
                  <c:v>4295861.33322738</c:v>
                </c:pt>
                <c:pt idx="150">
                  <c:v>4292750.79891986</c:v>
                </c:pt>
                <c:pt idx="151">
                  <c:v>4291081.59413308</c:v>
                </c:pt>
                <c:pt idx="152">
                  <c:v>4291160.04555466</c:v>
                </c:pt>
                <c:pt idx="153">
                  <c:v>4288107.060896</c:v>
                </c:pt>
                <c:pt idx="154">
                  <c:v>4287317.69003189</c:v>
                </c:pt>
                <c:pt idx="155">
                  <c:v>4287647.46244414</c:v>
                </c:pt>
                <c:pt idx="156">
                  <c:v>4287079.91767154</c:v>
                </c:pt>
                <c:pt idx="157">
                  <c:v>4287020.96140829</c:v>
                </c:pt>
                <c:pt idx="158">
                  <c:v>4285022.2816943</c:v>
                </c:pt>
                <c:pt idx="159">
                  <c:v>4284828.35760805</c:v>
                </c:pt>
                <c:pt idx="160">
                  <c:v>4285231.60403206</c:v>
                </c:pt>
                <c:pt idx="161">
                  <c:v>4284385.24339267</c:v>
                </c:pt>
                <c:pt idx="162">
                  <c:v>4284417.24896686</c:v>
                </c:pt>
                <c:pt idx="163">
                  <c:v>4283634.05873514</c:v>
                </c:pt>
                <c:pt idx="164">
                  <c:v>4283676.86697386</c:v>
                </c:pt>
                <c:pt idx="165">
                  <c:v>4281990.05671758</c:v>
                </c:pt>
                <c:pt idx="166">
                  <c:v>4282114.36272202</c:v>
                </c:pt>
                <c:pt idx="167">
                  <c:v>4282050.0123899</c:v>
                </c:pt>
                <c:pt idx="168">
                  <c:v>4281642.40111954</c:v>
                </c:pt>
                <c:pt idx="169">
                  <c:v>4281698.6040952</c:v>
                </c:pt>
                <c:pt idx="170">
                  <c:v>4280135.21813497</c:v>
                </c:pt>
                <c:pt idx="171">
                  <c:v>4279865.70951256</c:v>
                </c:pt>
                <c:pt idx="172">
                  <c:v>4279855.67918172</c:v>
                </c:pt>
                <c:pt idx="173">
                  <c:v>4278748.6208724</c:v>
                </c:pt>
                <c:pt idx="174">
                  <c:v>4278862.09004812</c:v>
                </c:pt>
                <c:pt idx="175">
                  <c:v>4278667.79920966</c:v>
                </c:pt>
                <c:pt idx="176">
                  <c:v>4277846.17496234</c:v>
                </c:pt>
                <c:pt idx="177">
                  <c:v>4278272.63793772</c:v>
                </c:pt>
                <c:pt idx="178">
                  <c:v>4277987.33126899</c:v>
                </c:pt>
                <c:pt idx="179">
                  <c:v>4278296.00763667</c:v>
                </c:pt>
                <c:pt idx="180">
                  <c:v>4277970.7018546</c:v>
                </c:pt>
                <c:pt idx="181">
                  <c:v>4277161.15462508</c:v>
                </c:pt>
                <c:pt idx="182">
                  <c:v>4277381.34672694</c:v>
                </c:pt>
                <c:pt idx="183">
                  <c:v>4277382.18390995</c:v>
                </c:pt>
                <c:pt idx="184">
                  <c:v>4276758.87739834</c:v>
                </c:pt>
                <c:pt idx="185">
                  <c:v>4277234.79677995</c:v>
                </c:pt>
                <c:pt idx="186">
                  <c:v>4276863.0714532</c:v>
                </c:pt>
                <c:pt idx="187">
                  <c:v>4276754.04590782</c:v>
                </c:pt>
                <c:pt idx="188">
                  <c:v>4276991.08742242</c:v>
                </c:pt>
                <c:pt idx="189">
                  <c:v>4276335.74589445</c:v>
                </c:pt>
                <c:pt idx="190">
                  <c:v>4276606.29725656</c:v>
                </c:pt>
                <c:pt idx="191">
                  <c:v>4276185.36556887</c:v>
                </c:pt>
                <c:pt idx="192">
                  <c:v>4276446.61899339</c:v>
                </c:pt>
                <c:pt idx="193">
                  <c:v>4276148.60793761</c:v>
                </c:pt>
                <c:pt idx="194">
                  <c:v>4276319.10495139</c:v>
                </c:pt>
                <c:pt idx="195">
                  <c:v>4276021.3037949</c:v>
                </c:pt>
                <c:pt idx="196">
                  <c:v>4276342.09516101</c:v>
                </c:pt>
                <c:pt idx="197">
                  <c:v>4276300.90654229</c:v>
                </c:pt>
                <c:pt idx="198">
                  <c:v>4276213.01141876</c:v>
                </c:pt>
                <c:pt idx="199">
                  <c:v>4275990.61144027</c:v>
                </c:pt>
                <c:pt idx="200">
                  <c:v>4276124.53395514</c:v>
                </c:pt>
                <c:pt idx="201">
                  <c:v>4276016.00870108</c:v>
                </c:pt>
                <c:pt idx="202">
                  <c:v>4276099.38641086</c:v>
                </c:pt>
                <c:pt idx="203">
                  <c:v>4276171.36588907</c:v>
                </c:pt>
                <c:pt idx="204">
                  <c:v>4276114.72645073</c:v>
                </c:pt>
                <c:pt idx="205">
                  <c:v>4276209.01088138</c:v>
                </c:pt>
                <c:pt idx="206">
                  <c:v>4276045.34559966</c:v>
                </c:pt>
                <c:pt idx="207">
                  <c:v>4276319.62772814</c:v>
                </c:pt>
                <c:pt idx="208">
                  <c:v>4276027.80005114</c:v>
                </c:pt>
                <c:pt idx="209">
                  <c:v>4276109.93742162</c:v>
                </c:pt>
                <c:pt idx="210">
                  <c:v>4275914.48088171</c:v>
                </c:pt>
                <c:pt idx="211">
                  <c:v>4276214.06274865</c:v>
                </c:pt>
                <c:pt idx="212">
                  <c:v>4275833.87079744</c:v>
                </c:pt>
                <c:pt idx="213">
                  <c:v>4275695.97317716</c:v>
                </c:pt>
                <c:pt idx="214">
                  <c:v>4275534.34007063</c:v>
                </c:pt>
                <c:pt idx="215">
                  <c:v>4275573.16040517</c:v>
                </c:pt>
                <c:pt idx="216">
                  <c:v>4275747.23647122</c:v>
                </c:pt>
                <c:pt idx="217">
                  <c:v>4275530.94342215</c:v>
                </c:pt>
                <c:pt idx="218">
                  <c:v>4275474.06531524</c:v>
                </c:pt>
                <c:pt idx="219">
                  <c:v>4275684.19939532</c:v>
                </c:pt>
                <c:pt idx="220">
                  <c:v>4275595.86115591</c:v>
                </c:pt>
                <c:pt idx="221">
                  <c:v>4275601.36791202</c:v>
                </c:pt>
                <c:pt idx="222">
                  <c:v>4275702.78303278</c:v>
                </c:pt>
                <c:pt idx="223">
                  <c:v>4275704.01140457</c:v>
                </c:pt>
                <c:pt idx="224">
                  <c:v>4275630.56547667</c:v>
                </c:pt>
                <c:pt idx="225">
                  <c:v>4275589.86259066</c:v>
                </c:pt>
                <c:pt idx="226">
                  <c:v>4275502.73141017</c:v>
                </c:pt>
                <c:pt idx="227">
                  <c:v>4275882.2455331</c:v>
                </c:pt>
                <c:pt idx="228">
                  <c:v>4275634.01217799</c:v>
                </c:pt>
                <c:pt idx="229">
                  <c:v>4275571.23094293</c:v>
                </c:pt>
                <c:pt idx="230">
                  <c:v>4275484.67766091</c:v>
                </c:pt>
                <c:pt idx="231">
                  <c:v>4275528.37639435</c:v>
                </c:pt>
                <c:pt idx="232">
                  <c:v>4275451.34055542</c:v>
                </c:pt>
                <c:pt idx="233">
                  <c:v>4275419.45054395</c:v>
                </c:pt>
                <c:pt idx="234">
                  <c:v>4275472.41608809</c:v>
                </c:pt>
                <c:pt idx="235">
                  <c:v>4275515.11030017</c:v>
                </c:pt>
                <c:pt idx="236">
                  <c:v>4275435.43160468</c:v>
                </c:pt>
                <c:pt idx="237">
                  <c:v>4275419.85499343</c:v>
                </c:pt>
                <c:pt idx="238">
                  <c:v>4275496.44320666</c:v>
                </c:pt>
                <c:pt idx="239">
                  <c:v>4275436.82392196</c:v>
                </c:pt>
                <c:pt idx="240">
                  <c:v>4275415.68407832</c:v>
                </c:pt>
                <c:pt idx="241">
                  <c:v>4275436.59735297</c:v>
                </c:pt>
                <c:pt idx="242">
                  <c:v>4275494.65303386</c:v>
                </c:pt>
                <c:pt idx="243">
                  <c:v>4275491.58988628</c:v>
                </c:pt>
                <c:pt idx="244">
                  <c:v>4275381.52074311</c:v>
                </c:pt>
                <c:pt idx="245">
                  <c:v>4275380.92393848</c:v>
                </c:pt>
                <c:pt idx="246">
                  <c:v>4275439.91029252</c:v>
                </c:pt>
                <c:pt idx="247">
                  <c:v>4275463.11391056</c:v>
                </c:pt>
                <c:pt idx="248">
                  <c:v>4275408.57693665</c:v>
                </c:pt>
                <c:pt idx="249">
                  <c:v>4275429.89789288</c:v>
                </c:pt>
                <c:pt idx="250">
                  <c:v>4275281.57940624</c:v>
                </c:pt>
                <c:pt idx="251">
                  <c:v>4275255.04716377</c:v>
                </c:pt>
                <c:pt idx="252">
                  <c:v>4275129.05629354</c:v>
                </c:pt>
                <c:pt idx="253">
                  <c:v>4275116.36190376</c:v>
                </c:pt>
                <c:pt idx="254">
                  <c:v>4275108.5836025</c:v>
                </c:pt>
                <c:pt idx="255">
                  <c:v>4275136.66236843</c:v>
                </c:pt>
                <c:pt idx="256">
                  <c:v>4275140.37537953</c:v>
                </c:pt>
                <c:pt idx="257">
                  <c:v>4275132.78566899</c:v>
                </c:pt>
                <c:pt idx="258">
                  <c:v>4275099.7865931</c:v>
                </c:pt>
                <c:pt idx="259">
                  <c:v>4275136.28305689</c:v>
                </c:pt>
                <c:pt idx="260">
                  <c:v>4275140.71973043</c:v>
                </c:pt>
                <c:pt idx="261">
                  <c:v>4275123.30103788</c:v>
                </c:pt>
                <c:pt idx="262">
                  <c:v>4275161.5079737</c:v>
                </c:pt>
                <c:pt idx="263">
                  <c:v>4275123.78155718</c:v>
                </c:pt>
                <c:pt idx="264">
                  <c:v>4275074.6915758</c:v>
                </c:pt>
                <c:pt idx="265">
                  <c:v>4275077.43698886</c:v>
                </c:pt>
                <c:pt idx="266">
                  <c:v>4275195.38277112</c:v>
                </c:pt>
                <c:pt idx="267">
                  <c:v>4275082.43466175</c:v>
                </c:pt>
                <c:pt idx="268">
                  <c:v>4275118.51401014</c:v>
                </c:pt>
                <c:pt idx="269">
                  <c:v>4275091.88628163</c:v>
                </c:pt>
                <c:pt idx="270">
                  <c:v>4275121.98215805</c:v>
                </c:pt>
                <c:pt idx="271">
                  <c:v>4275135.81152332</c:v>
                </c:pt>
                <c:pt idx="272">
                  <c:v>4275155.64675278</c:v>
                </c:pt>
                <c:pt idx="273">
                  <c:v>4275152.34675216</c:v>
                </c:pt>
                <c:pt idx="274">
                  <c:v>4275124.40732494</c:v>
                </c:pt>
                <c:pt idx="275">
                  <c:v>4275092.91902483</c:v>
                </c:pt>
                <c:pt idx="276">
                  <c:v>4274979.09133092</c:v>
                </c:pt>
                <c:pt idx="277">
                  <c:v>4275027.26943217</c:v>
                </c:pt>
                <c:pt idx="278">
                  <c:v>4275002.08214012</c:v>
                </c:pt>
                <c:pt idx="279">
                  <c:v>4275014.97887327</c:v>
                </c:pt>
                <c:pt idx="280">
                  <c:v>4275044.51257886</c:v>
                </c:pt>
                <c:pt idx="281">
                  <c:v>4274982.63984629</c:v>
                </c:pt>
                <c:pt idx="282">
                  <c:v>4275018.98533105</c:v>
                </c:pt>
                <c:pt idx="283">
                  <c:v>4274974.85077062</c:v>
                </c:pt>
                <c:pt idx="284">
                  <c:v>4274957.41355658</c:v>
                </c:pt>
                <c:pt idx="285">
                  <c:v>4274992.85146949</c:v>
                </c:pt>
                <c:pt idx="286">
                  <c:v>4274998.75653955</c:v>
                </c:pt>
                <c:pt idx="287">
                  <c:v>4274973.09197254</c:v>
                </c:pt>
                <c:pt idx="288">
                  <c:v>4274968.81119118</c:v>
                </c:pt>
                <c:pt idx="289">
                  <c:v>4275001.49227683</c:v>
                </c:pt>
                <c:pt idx="290">
                  <c:v>4274981.54361871</c:v>
                </c:pt>
                <c:pt idx="291">
                  <c:v>4274978.84122704</c:v>
                </c:pt>
                <c:pt idx="292">
                  <c:v>4275010.81663261</c:v>
                </c:pt>
                <c:pt idx="293">
                  <c:v>4274973.91607687</c:v>
                </c:pt>
                <c:pt idx="294">
                  <c:v>4275011.5590142</c:v>
                </c:pt>
                <c:pt idx="295">
                  <c:v>4274977.43041389</c:v>
                </c:pt>
                <c:pt idx="296">
                  <c:v>4274980.03833114</c:v>
                </c:pt>
                <c:pt idx="297">
                  <c:v>4274952.98500516</c:v>
                </c:pt>
                <c:pt idx="298">
                  <c:v>4274961.53269234</c:v>
                </c:pt>
                <c:pt idx="299">
                  <c:v>4274952.17541293</c:v>
                </c:pt>
                <c:pt idx="300">
                  <c:v>4274947.9693813</c:v>
                </c:pt>
                <c:pt idx="301">
                  <c:v>4274944.97874901</c:v>
                </c:pt>
                <c:pt idx="302">
                  <c:v>4274936.49776701</c:v>
                </c:pt>
                <c:pt idx="303">
                  <c:v>4274981.09471801</c:v>
                </c:pt>
                <c:pt idx="304">
                  <c:v>4274936.82012125</c:v>
                </c:pt>
                <c:pt idx="305">
                  <c:v>4274935.67035716</c:v>
                </c:pt>
                <c:pt idx="306">
                  <c:v>4274944.55697794</c:v>
                </c:pt>
                <c:pt idx="307">
                  <c:v>4274960.88281988</c:v>
                </c:pt>
                <c:pt idx="308">
                  <c:v>4274959.03109236</c:v>
                </c:pt>
                <c:pt idx="309">
                  <c:v>4274923.30457861</c:v>
                </c:pt>
                <c:pt idx="310">
                  <c:v>4274939.78584471</c:v>
                </c:pt>
                <c:pt idx="311">
                  <c:v>4274942.0335926</c:v>
                </c:pt>
                <c:pt idx="312">
                  <c:v>4274939.42305727</c:v>
                </c:pt>
                <c:pt idx="313">
                  <c:v>4274938.47711732</c:v>
                </c:pt>
                <c:pt idx="314">
                  <c:v>4274928.26503822</c:v>
                </c:pt>
                <c:pt idx="315">
                  <c:v>4274894.59353429</c:v>
                </c:pt>
                <c:pt idx="316">
                  <c:v>4274889.42099538</c:v>
                </c:pt>
                <c:pt idx="317">
                  <c:v>4274894.45916853</c:v>
                </c:pt>
                <c:pt idx="318">
                  <c:v>4274863.20270091</c:v>
                </c:pt>
                <c:pt idx="319">
                  <c:v>4274858.3663346</c:v>
                </c:pt>
                <c:pt idx="320">
                  <c:v>4274862.71968048</c:v>
                </c:pt>
                <c:pt idx="321">
                  <c:v>4274863.41960509</c:v>
                </c:pt>
                <c:pt idx="322">
                  <c:v>4274870.0375721</c:v>
                </c:pt>
                <c:pt idx="323">
                  <c:v>4274863.16473932</c:v>
                </c:pt>
                <c:pt idx="324">
                  <c:v>4274881.63702847</c:v>
                </c:pt>
                <c:pt idx="325">
                  <c:v>4274862.04406571</c:v>
                </c:pt>
                <c:pt idx="326">
                  <c:v>4274876.95031348</c:v>
                </c:pt>
                <c:pt idx="327">
                  <c:v>4274870.02000824</c:v>
                </c:pt>
                <c:pt idx="328">
                  <c:v>4274871.95343305</c:v>
                </c:pt>
                <c:pt idx="329">
                  <c:v>4274866.96304477</c:v>
                </c:pt>
                <c:pt idx="330">
                  <c:v>4274869.58252612</c:v>
                </c:pt>
                <c:pt idx="331">
                  <c:v>4274857.63160315</c:v>
                </c:pt>
                <c:pt idx="332">
                  <c:v>4274874.63595075</c:v>
                </c:pt>
                <c:pt idx="333">
                  <c:v>4274869.89450463</c:v>
                </c:pt>
                <c:pt idx="334">
                  <c:v>4274879.66433707</c:v>
                </c:pt>
                <c:pt idx="335">
                  <c:v>4274869.55336714</c:v>
                </c:pt>
                <c:pt idx="336">
                  <c:v>4274874.37180051</c:v>
                </c:pt>
                <c:pt idx="337">
                  <c:v>4274872.8590062</c:v>
                </c:pt>
                <c:pt idx="338">
                  <c:v>4274869.41301443</c:v>
                </c:pt>
                <c:pt idx="339">
                  <c:v>4274865.21219036</c:v>
                </c:pt>
                <c:pt idx="340">
                  <c:v>4274853.58579997</c:v>
                </c:pt>
                <c:pt idx="341">
                  <c:v>4274853.2032457</c:v>
                </c:pt>
                <c:pt idx="342">
                  <c:v>4274878.8754581</c:v>
                </c:pt>
                <c:pt idx="343">
                  <c:v>4274862.3937937</c:v>
                </c:pt>
                <c:pt idx="344">
                  <c:v>4274869.0596254</c:v>
                </c:pt>
                <c:pt idx="345">
                  <c:v>4274858.47138668</c:v>
                </c:pt>
                <c:pt idx="346">
                  <c:v>4274857.67178284</c:v>
                </c:pt>
                <c:pt idx="347">
                  <c:v>4274858.05932016</c:v>
                </c:pt>
                <c:pt idx="348">
                  <c:v>4274881.31869992</c:v>
                </c:pt>
                <c:pt idx="349">
                  <c:v>4274858.01062968</c:v>
                </c:pt>
                <c:pt idx="350">
                  <c:v>4274850.34489949</c:v>
                </c:pt>
                <c:pt idx="351">
                  <c:v>4274849.43119508</c:v>
                </c:pt>
                <c:pt idx="352">
                  <c:v>4274850.56975073</c:v>
                </c:pt>
                <c:pt idx="353">
                  <c:v>4274849.8374523</c:v>
                </c:pt>
                <c:pt idx="354">
                  <c:v>4274850.64021612</c:v>
                </c:pt>
                <c:pt idx="355">
                  <c:v>4274845.0583078</c:v>
                </c:pt>
                <c:pt idx="356">
                  <c:v>4274841.17019685</c:v>
                </c:pt>
                <c:pt idx="357">
                  <c:v>4274844.11577367</c:v>
                </c:pt>
                <c:pt idx="358">
                  <c:v>4274843.27941839</c:v>
                </c:pt>
                <c:pt idx="359">
                  <c:v>4274841.08700387</c:v>
                </c:pt>
                <c:pt idx="360">
                  <c:v>4274845.05767835</c:v>
                </c:pt>
                <c:pt idx="361">
                  <c:v>4274846.61979054</c:v>
                </c:pt>
                <c:pt idx="362">
                  <c:v>4274841.52387776</c:v>
                </c:pt>
                <c:pt idx="363">
                  <c:v>4274842.11504078</c:v>
                </c:pt>
                <c:pt idx="364">
                  <c:v>4274840.37309825</c:v>
                </c:pt>
                <c:pt idx="365">
                  <c:v>4274845.84615491</c:v>
                </c:pt>
                <c:pt idx="366">
                  <c:v>4274844.03174605</c:v>
                </c:pt>
                <c:pt idx="367">
                  <c:v>4274850.46948059</c:v>
                </c:pt>
                <c:pt idx="368">
                  <c:v>4274842.81657335</c:v>
                </c:pt>
                <c:pt idx="369">
                  <c:v>4274846.48384289</c:v>
                </c:pt>
                <c:pt idx="370">
                  <c:v>4274838.53110625</c:v>
                </c:pt>
                <c:pt idx="371">
                  <c:v>4274838.1890399</c:v>
                </c:pt>
                <c:pt idx="372">
                  <c:v>4274841.18110717</c:v>
                </c:pt>
                <c:pt idx="373">
                  <c:v>4274836.20471858</c:v>
                </c:pt>
                <c:pt idx="374">
                  <c:v>4274834.30654623</c:v>
                </c:pt>
                <c:pt idx="375">
                  <c:v>4274836.53377237</c:v>
                </c:pt>
                <c:pt idx="376">
                  <c:v>4274835.43149767</c:v>
                </c:pt>
                <c:pt idx="377">
                  <c:v>4274838.32409701</c:v>
                </c:pt>
                <c:pt idx="378">
                  <c:v>4274834.65893327</c:v>
                </c:pt>
                <c:pt idx="379">
                  <c:v>4274835.86695498</c:v>
                </c:pt>
                <c:pt idx="380">
                  <c:v>4274837.39934679</c:v>
                </c:pt>
                <c:pt idx="381">
                  <c:v>4274837.9382879</c:v>
                </c:pt>
                <c:pt idx="382">
                  <c:v>4274836.9109247</c:v>
                </c:pt>
                <c:pt idx="383">
                  <c:v>4274834.97450294</c:v>
                </c:pt>
                <c:pt idx="384">
                  <c:v>4274836.35246905</c:v>
                </c:pt>
                <c:pt idx="385">
                  <c:v>4274836.10916137</c:v>
                </c:pt>
                <c:pt idx="386">
                  <c:v>4274833.73156676</c:v>
                </c:pt>
                <c:pt idx="387">
                  <c:v>4274837.83465052</c:v>
                </c:pt>
                <c:pt idx="388">
                  <c:v>4274835.43223922</c:v>
                </c:pt>
                <c:pt idx="389">
                  <c:v>4274837.74845956</c:v>
                </c:pt>
                <c:pt idx="390">
                  <c:v>4274834.81187957</c:v>
                </c:pt>
                <c:pt idx="391">
                  <c:v>4274835.20423211</c:v>
                </c:pt>
                <c:pt idx="392">
                  <c:v>4274834.567389</c:v>
                </c:pt>
                <c:pt idx="393">
                  <c:v>4274834.27286597</c:v>
                </c:pt>
                <c:pt idx="394">
                  <c:v>4274834.11363479</c:v>
                </c:pt>
                <c:pt idx="395">
                  <c:v>4274840.03076397</c:v>
                </c:pt>
                <c:pt idx="396">
                  <c:v>4274835.68715615</c:v>
                </c:pt>
                <c:pt idx="397">
                  <c:v>4274834.61306962</c:v>
                </c:pt>
                <c:pt idx="398">
                  <c:v>4274834.07205207</c:v>
                </c:pt>
                <c:pt idx="399">
                  <c:v>4274835.07397962</c:v>
                </c:pt>
                <c:pt idx="400">
                  <c:v>4274835.06363361</c:v>
                </c:pt>
                <c:pt idx="401">
                  <c:v>4274835.03815449</c:v>
                </c:pt>
                <c:pt idx="402">
                  <c:v>4274832.95138188</c:v>
                </c:pt>
                <c:pt idx="403">
                  <c:v>4274834.47313773</c:v>
                </c:pt>
                <c:pt idx="404">
                  <c:v>4274833.33267489</c:v>
                </c:pt>
                <c:pt idx="405">
                  <c:v>4274833.06869406</c:v>
                </c:pt>
                <c:pt idx="406">
                  <c:v>4274832.23147114</c:v>
                </c:pt>
                <c:pt idx="407">
                  <c:v>4274833.14241496</c:v>
                </c:pt>
                <c:pt idx="408">
                  <c:v>4274831.97925001</c:v>
                </c:pt>
                <c:pt idx="409">
                  <c:v>4274833.07321126</c:v>
                </c:pt>
                <c:pt idx="410">
                  <c:v>4274830.91349334</c:v>
                </c:pt>
                <c:pt idx="411">
                  <c:v>4274831.93898331</c:v>
                </c:pt>
                <c:pt idx="412">
                  <c:v>4274830.72202447</c:v>
                </c:pt>
                <c:pt idx="413">
                  <c:v>4274829.89438707</c:v>
                </c:pt>
                <c:pt idx="414">
                  <c:v>4274829.55982417</c:v>
                </c:pt>
                <c:pt idx="415">
                  <c:v>4274828.78652599</c:v>
                </c:pt>
                <c:pt idx="416">
                  <c:v>4274829.08111411</c:v>
                </c:pt>
                <c:pt idx="417">
                  <c:v>4274829.2199105</c:v>
                </c:pt>
                <c:pt idx="418">
                  <c:v>4274829.79800407</c:v>
                </c:pt>
                <c:pt idx="419">
                  <c:v>4274829.28667996</c:v>
                </c:pt>
                <c:pt idx="420">
                  <c:v>4274828.69937361</c:v>
                </c:pt>
                <c:pt idx="421">
                  <c:v>4274828.64032897</c:v>
                </c:pt>
                <c:pt idx="422">
                  <c:v>4274829.31608271</c:v>
                </c:pt>
                <c:pt idx="423">
                  <c:v>4274829.48865469</c:v>
                </c:pt>
                <c:pt idx="424">
                  <c:v>4274829.05199312</c:v>
                </c:pt>
                <c:pt idx="425">
                  <c:v>4274829.04463766</c:v>
                </c:pt>
                <c:pt idx="426">
                  <c:v>4274828.22344976</c:v>
                </c:pt>
                <c:pt idx="427">
                  <c:v>4274828.60255462</c:v>
                </c:pt>
                <c:pt idx="428">
                  <c:v>4274828.35065046</c:v>
                </c:pt>
                <c:pt idx="429">
                  <c:v>4274828.37621779</c:v>
                </c:pt>
                <c:pt idx="430">
                  <c:v>4274829.72078519</c:v>
                </c:pt>
                <c:pt idx="431">
                  <c:v>4274828.75622924</c:v>
                </c:pt>
                <c:pt idx="432">
                  <c:v>4274828.78245769</c:v>
                </c:pt>
                <c:pt idx="433">
                  <c:v>4274827.94794709</c:v>
                </c:pt>
                <c:pt idx="434">
                  <c:v>4274828.14783923</c:v>
                </c:pt>
                <c:pt idx="435">
                  <c:v>4274828.81995964</c:v>
                </c:pt>
                <c:pt idx="436">
                  <c:v>4274828.71825738</c:v>
                </c:pt>
                <c:pt idx="437">
                  <c:v>4274828.49983706</c:v>
                </c:pt>
                <c:pt idx="438">
                  <c:v>4274827.70160569</c:v>
                </c:pt>
                <c:pt idx="439">
                  <c:v>4274828.683173</c:v>
                </c:pt>
                <c:pt idx="440">
                  <c:v>4274827.91571991</c:v>
                </c:pt>
                <c:pt idx="441">
                  <c:v>4274828.49891351</c:v>
                </c:pt>
                <c:pt idx="442">
                  <c:v>4274828.51155083</c:v>
                </c:pt>
                <c:pt idx="443">
                  <c:v>4274828.39197298</c:v>
                </c:pt>
                <c:pt idx="444">
                  <c:v>4274829.00402964</c:v>
                </c:pt>
                <c:pt idx="445">
                  <c:v>4274828.05546472</c:v>
                </c:pt>
                <c:pt idx="446">
                  <c:v>4274827.71905429</c:v>
                </c:pt>
                <c:pt idx="447">
                  <c:v>4274828.03791898</c:v>
                </c:pt>
                <c:pt idx="448">
                  <c:v>4274827.79107244</c:v>
                </c:pt>
                <c:pt idx="449">
                  <c:v>4274828.13998942</c:v>
                </c:pt>
                <c:pt idx="450">
                  <c:v>4274828.55913005</c:v>
                </c:pt>
                <c:pt idx="451">
                  <c:v>4274828.06503404</c:v>
                </c:pt>
                <c:pt idx="452">
                  <c:v>4274828.17836298</c:v>
                </c:pt>
                <c:pt idx="453">
                  <c:v>4274828.11800185</c:v>
                </c:pt>
                <c:pt idx="454">
                  <c:v>4274828.01847181</c:v>
                </c:pt>
                <c:pt idx="455">
                  <c:v>4274827.27656896</c:v>
                </c:pt>
                <c:pt idx="456">
                  <c:v>4274827.08194707</c:v>
                </c:pt>
                <c:pt idx="457">
                  <c:v>4274827.17390743</c:v>
                </c:pt>
                <c:pt idx="458">
                  <c:v>4274827.37054744</c:v>
                </c:pt>
                <c:pt idx="459">
                  <c:v>4274826.96323017</c:v>
                </c:pt>
                <c:pt idx="460">
                  <c:v>4274827.30563652</c:v>
                </c:pt>
                <c:pt idx="461">
                  <c:v>4274827.48812719</c:v>
                </c:pt>
                <c:pt idx="462">
                  <c:v>4274827.27464934</c:v>
                </c:pt>
                <c:pt idx="463">
                  <c:v>4274827.29093829</c:v>
                </c:pt>
                <c:pt idx="464">
                  <c:v>4274826.9552138</c:v>
                </c:pt>
                <c:pt idx="465">
                  <c:v>4274827.22875301</c:v>
                </c:pt>
                <c:pt idx="466">
                  <c:v>4274827.23777196</c:v>
                </c:pt>
                <c:pt idx="467">
                  <c:v>4274827.10260354</c:v>
                </c:pt>
                <c:pt idx="468">
                  <c:v>4274826.92738673</c:v>
                </c:pt>
                <c:pt idx="469">
                  <c:v>4274826.74306826</c:v>
                </c:pt>
                <c:pt idx="470">
                  <c:v>4274826.77639004</c:v>
                </c:pt>
                <c:pt idx="471">
                  <c:v>4274826.40527431</c:v>
                </c:pt>
                <c:pt idx="472">
                  <c:v>4274826.68058135</c:v>
                </c:pt>
                <c:pt idx="473">
                  <c:v>4274825.95272061</c:v>
                </c:pt>
                <c:pt idx="474">
                  <c:v>4274826.15551713</c:v>
                </c:pt>
                <c:pt idx="475">
                  <c:v>4274825.52288987</c:v>
                </c:pt>
                <c:pt idx="476">
                  <c:v>4274825.56516483</c:v>
                </c:pt>
                <c:pt idx="477">
                  <c:v>4274825.5112578</c:v>
                </c:pt>
                <c:pt idx="478">
                  <c:v>4274825.67737133</c:v>
                </c:pt>
                <c:pt idx="479">
                  <c:v>4274825.48739711</c:v>
                </c:pt>
                <c:pt idx="480">
                  <c:v>4274825.69217519</c:v>
                </c:pt>
                <c:pt idx="481">
                  <c:v>4274825.04311557</c:v>
                </c:pt>
                <c:pt idx="482">
                  <c:v>4274825.14796387</c:v>
                </c:pt>
                <c:pt idx="483">
                  <c:v>4274825.31617168</c:v>
                </c:pt>
                <c:pt idx="484">
                  <c:v>4274825.13858348</c:v>
                </c:pt>
                <c:pt idx="485">
                  <c:v>4274825.11933734</c:v>
                </c:pt>
                <c:pt idx="486">
                  <c:v>4274825.23966364</c:v>
                </c:pt>
                <c:pt idx="487">
                  <c:v>4274825.14007135</c:v>
                </c:pt>
                <c:pt idx="488">
                  <c:v>4274825.06509279</c:v>
                </c:pt>
                <c:pt idx="489">
                  <c:v>4274825.35671226</c:v>
                </c:pt>
                <c:pt idx="490">
                  <c:v>4274825.14719034</c:v>
                </c:pt>
                <c:pt idx="491">
                  <c:v>4274825.00626072</c:v>
                </c:pt>
                <c:pt idx="492">
                  <c:v>4274825.24502398</c:v>
                </c:pt>
                <c:pt idx="493">
                  <c:v>4274825.14985009</c:v>
                </c:pt>
                <c:pt idx="494">
                  <c:v>4274825.23763218</c:v>
                </c:pt>
                <c:pt idx="495">
                  <c:v>4274825.17837754</c:v>
                </c:pt>
                <c:pt idx="496">
                  <c:v>4274825.17546797</c:v>
                </c:pt>
                <c:pt idx="497">
                  <c:v>4274824.99747131</c:v>
                </c:pt>
                <c:pt idx="498">
                  <c:v>4274825.05652217</c:v>
                </c:pt>
                <c:pt idx="499">
                  <c:v>4274825.30128405</c:v>
                </c:pt>
                <c:pt idx="500">
                  <c:v>4274824.99639107</c:v>
                </c:pt>
                <c:pt idx="501">
                  <c:v>4274824.90664865</c:v>
                </c:pt>
                <c:pt idx="502">
                  <c:v>4274825.03068888</c:v>
                </c:pt>
                <c:pt idx="503">
                  <c:v>4274825.10750221</c:v>
                </c:pt>
                <c:pt idx="504">
                  <c:v>4274825.0945292</c:v>
                </c:pt>
                <c:pt idx="505">
                  <c:v>4274825.04900223</c:v>
                </c:pt>
                <c:pt idx="506">
                  <c:v>4274825.08923577</c:v>
                </c:pt>
                <c:pt idx="507">
                  <c:v>4274825.09149311</c:v>
                </c:pt>
                <c:pt idx="508">
                  <c:v>4274824.97967561</c:v>
                </c:pt>
                <c:pt idx="509">
                  <c:v>4274825.18475856</c:v>
                </c:pt>
                <c:pt idx="510">
                  <c:v>4274825.01057629</c:v>
                </c:pt>
                <c:pt idx="511">
                  <c:v>4274825.201142</c:v>
                </c:pt>
                <c:pt idx="512">
                  <c:v>4274824.94853885</c:v>
                </c:pt>
                <c:pt idx="513">
                  <c:v>4274824.99115687</c:v>
                </c:pt>
                <c:pt idx="514">
                  <c:v>4274824.78018077</c:v>
                </c:pt>
                <c:pt idx="515">
                  <c:v>4274825.10178362</c:v>
                </c:pt>
                <c:pt idx="516">
                  <c:v>4274824.90189211</c:v>
                </c:pt>
                <c:pt idx="517">
                  <c:v>4274825.0979829</c:v>
                </c:pt>
                <c:pt idx="518">
                  <c:v>4274824.85743737</c:v>
                </c:pt>
                <c:pt idx="519">
                  <c:v>4274824.94944018</c:v>
                </c:pt>
                <c:pt idx="520">
                  <c:v>4274824.81710525</c:v>
                </c:pt>
                <c:pt idx="521">
                  <c:v>4274824.79117378</c:v>
                </c:pt>
                <c:pt idx="522">
                  <c:v>4274824.7862901</c:v>
                </c:pt>
                <c:pt idx="523">
                  <c:v>4274824.75412192</c:v>
                </c:pt>
                <c:pt idx="524">
                  <c:v>4274824.97607015</c:v>
                </c:pt>
                <c:pt idx="525">
                  <c:v>4274824.79289811</c:v>
                </c:pt>
                <c:pt idx="526">
                  <c:v>4274824.83509118</c:v>
                </c:pt>
                <c:pt idx="527">
                  <c:v>4274824.81256731</c:v>
                </c:pt>
                <c:pt idx="528">
                  <c:v>4274824.69930626</c:v>
                </c:pt>
                <c:pt idx="529">
                  <c:v>4274824.70792371</c:v>
                </c:pt>
                <c:pt idx="530">
                  <c:v>4274824.67638778</c:v>
                </c:pt>
                <c:pt idx="531">
                  <c:v>4274824.70369824</c:v>
                </c:pt>
                <c:pt idx="532">
                  <c:v>4274824.72240576</c:v>
                </c:pt>
                <c:pt idx="533">
                  <c:v>4274824.72396091</c:v>
                </c:pt>
                <c:pt idx="534">
                  <c:v>4274824.6514709</c:v>
                </c:pt>
                <c:pt idx="535">
                  <c:v>4274824.68180734</c:v>
                </c:pt>
                <c:pt idx="536">
                  <c:v>4274824.6128666</c:v>
                </c:pt>
                <c:pt idx="537">
                  <c:v>4274824.67612714</c:v>
                </c:pt>
                <c:pt idx="538">
                  <c:v>4274824.52430238</c:v>
                </c:pt>
                <c:pt idx="539">
                  <c:v>4274824.53766316</c:v>
                </c:pt>
                <c:pt idx="540">
                  <c:v>4274824.47716282</c:v>
                </c:pt>
                <c:pt idx="541">
                  <c:v>4274824.46420807</c:v>
                </c:pt>
                <c:pt idx="542">
                  <c:v>4274824.49267341</c:v>
                </c:pt>
                <c:pt idx="543">
                  <c:v>4274824.49079015</c:v>
                </c:pt>
                <c:pt idx="544">
                  <c:v>4274824.54214544</c:v>
                </c:pt>
                <c:pt idx="545">
                  <c:v>4274824.47681762</c:v>
                </c:pt>
                <c:pt idx="546">
                  <c:v>4274824.51485343</c:v>
                </c:pt>
                <c:pt idx="547">
                  <c:v>4274824.46317248</c:v>
                </c:pt>
                <c:pt idx="548">
                  <c:v>4274824.5604291</c:v>
                </c:pt>
                <c:pt idx="549">
                  <c:v>4274824.47368822</c:v>
                </c:pt>
                <c:pt idx="550">
                  <c:v>4274824.54203301</c:v>
                </c:pt>
                <c:pt idx="551">
                  <c:v>4274824.47548472</c:v>
                </c:pt>
                <c:pt idx="552">
                  <c:v>4274824.49600293</c:v>
                </c:pt>
                <c:pt idx="553">
                  <c:v>4274824.52978134</c:v>
                </c:pt>
                <c:pt idx="554">
                  <c:v>4274824.54943716</c:v>
                </c:pt>
                <c:pt idx="555">
                  <c:v>4274824.50698349</c:v>
                </c:pt>
                <c:pt idx="556">
                  <c:v>4274824.57969677</c:v>
                </c:pt>
                <c:pt idx="557">
                  <c:v>4274824.49848415</c:v>
                </c:pt>
                <c:pt idx="558">
                  <c:v>4274824.50632444</c:v>
                </c:pt>
                <c:pt idx="559">
                  <c:v>4274824.47821849</c:v>
                </c:pt>
                <c:pt idx="560">
                  <c:v>4274824.45662618</c:v>
                </c:pt>
                <c:pt idx="561">
                  <c:v>4274824.44700003</c:v>
                </c:pt>
                <c:pt idx="562">
                  <c:v>4274824.49253284</c:v>
                </c:pt>
                <c:pt idx="563">
                  <c:v>4274824.48905282</c:v>
                </c:pt>
                <c:pt idx="564">
                  <c:v>4274824.49253458</c:v>
                </c:pt>
                <c:pt idx="565">
                  <c:v>4274824.47534618</c:v>
                </c:pt>
                <c:pt idx="566">
                  <c:v>4274824.47096686</c:v>
                </c:pt>
                <c:pt idx="567">
                  <c:v>4274824.46341282</c:v>
                </c:pt>
                <c:pt idx="568">
                  <c:v>4274824.55488931</c:v>
                </c:pt>
                <c:pt idx="569">
                  <c:v>4274824.45198579</c:v>
                </c:pt>
                <c:pt idx="570">
                  <c:v>4274824.48292763</c:v>
                </c:pt>
                <c:pt idx="571">
                  <c:v>4274824.44746891</c:v>
                </c:pt>
                <c:pt idx="572">
                  <c:v>4274824.44599428</c:v>
                </c:pt>
                <c:pt idx="573">
                  <c:v>4274824.42684377</c:v>
                </c:pt>
                <c:pt idx="574">
                  <c:v>4274824.44210471</c:v>
                </c:pt>
                <c:pt idx="575">
                  <c:v>4274824.43590052</c:v>
                </c:pt>
                <c:pt idx="576">
                  <c:v>4274824.43579633</c:v>
                </c:pt>
                <c:pt idx="577">
                  <c:v>4274824.45079657</c:v>
                </c:pt>
                <c:pt idx="578">
                  <c:v>4274824.43744461</c:v>
                </c:pt>
                <c:pt idx="579">
                  <c:v>4274824.43154597</c:v>
                </c:pt>
                <c:pt idx="580">
                  <c:v>4274824.44564546</c:v>
                </c:pt>
                <c:pt idx="581">
                  <c:v>4274824.41978504</c:v>
                </c:pt>
                <c:pt idx="582">
                  <c:v>4274824.42303427</c:v>
                </c:pt>
                <c:pt idx="583">
                  <c:v>4274824.42208166</c:v>
                </c:pt>
                <c:pt idx="584">
                  <c:v>4274824.43115024</c:v>
                </c:pt>
                <c:pt idx="585">
                  <c:v>4274824.44576542</c:v>
                </c:pt>
                <c:pt idx="586">
                  <c:v>4274824.42748638</c:v>
                </c:pt>
                <c:pt idx="587">
                  <c:v>4274824.45604554</c:v>
                </c:pt>
                <c:pt idx="588">
                  <c:v>4274824.42839485</c:v>
                </c:pt>
                <c:pt idx="589">
                  <c:v>4274824.42326947</c:v>
                </c:pt>
                <c:pt idx="590">
                  <c:v>4274824.42478821</c:v>
                </c:pt>
                <c:pt idx="591">
                  <c:v>4274824.41734619</c:v>
                </c:pt>
                <c:pt idx="592">
                  <c:v>4274824.40811685</c:v>
                </c:pt>
                <c:pt idx="593">
                  <c:v>4274824.38949033</c:v>
                </c:pt>
                <c:pt idx="594">
                  <c:v>4274824.39823196</c:v>
                </c:pt>
                <c:pt idx="595">
                  <c:v>4274824.37175442</c:v>
                </c:pt>
                <c:pt idx="596">
                  <c:v>4274824.37788972</c:v>
                </c:pt>
                <c:pt idx="597">
                  <c:v>4274824.37737557</c:v>
                </c:pt>
                <c:pt idx="598">
                  <c:v>4274824.37625595</c:v>
                </c:pt>
                <c:pt idx="599">
                  <c:v>4274824.37129087</c:v>
                </c:pt>
                <c:pt idx="600">
                  <c:v>4274824.37239305</c:v>
                </c:pt>
                <c:pt idx="601">
                  <c:v>4274824.3742211</c:v>
                </c:pt>
                <c:pt idx="602">
                  <c:v>4274824.37172206</c:v>
                </c:pt>
                <c:pt idx="603">
                  <c:v>4274824.38234498</c:v>
                </c:pt>
                <c:pt idx="604">
                  <c:v>4274824.38369913</c:v>
                </c:pt>
                <c:pt idx="605">
                  <c:v>4274824.36222475</c:v>
                </c:pt>
                <c:pt idx="606">
                  <c:v>4274824.35812098</c:v>
                </c:pt>
                <c:pt idx="607">
                  <c:v>4274824.38412972</c:v>
                </c:pt>
                <c:pt idx="608">
                  <c:v>4274824.35336617</c:v>
                </c:pt>
                <c:pt idx="609">
                  <c:v>4274824.36959859</c:v>
                </c:pt>
                <c:pt idx="610">
                  <c:v>4274824.34945413</c:v>
                </c:pt>
                <c:pt idx="611">
                  <c:v>4274824.36939606</c:v>
                </c:pt>
                <c:pt idx="612">
                  <c:v>4274824.35737792</c:v>
                </c:pt>
                <c:pt idx="613">
                  <c:v>4274824.3695775</c:v>
                </c:pt>
                <c:pt idx="614">
                  <c:v>4274824.35460818</c:v>
                </c:pt>
                <c:pt idx="615">
                  <c:v>4274824.34153879</c:v>
                </c:pt>
                <c:pt idx="616">
                  <c:v>4274824.34792947</c:v>
                </c:pt>
                <c:pt idx="617">
                  <c:v>4274824.35218652</c:v>
                </c:pt>
                <c:pt idx="618">
                  <c:v>4274824.34920001</c:v>
                </c:pt>
                <c:pt idx="619">
                  <c:v>4274824.35450026</c:v>
                </c:pt>
                <c:pt idx="620">
                  <c:v>4274824.35378766</c:v>
                </c:pt>
                <c:pt idx="621">
                  <c:v>4274824.34387187</c:v>
                </c:pt>
                <c:pt idx="622">
                  <c:v>4274824.34687042</c:v>
                </c:pt>
                <c:pt idx="623">
                  <c:v>4274824.36075854</c:v>
                </c:pt>
                <c:pt idx="624">
                  <c:v>4274824.34864615</c:v>
                </c:pt>
                <c:pt idx="625">
                  <c:v>4274824.3498391</c:v>
                </c:pt>
                <c:pt idx="626">
                  <c:v>4274824.3363814</c:v>
                </c:pt>
                <c:pt idx="627">
                  <c:v>4274824.3573018</c:v>
                </c:pt>
                <c:pt idx="628">
                  <c:v>4274824.34068932</c:v>
                </c:pt>
                <c:pt idx="629">
                  <c:v>4274824.35439806</c:v>
                </c:pt>
                <c:pt idx="630">
                  <c:v>4274824.34126762</c:v>
                </c:pt>
                <c:pt idx="631">
                  <c:v>4274824.34677414</c:v>
                </c:pt>
                <c:pt idx="632">
                  <c:v>4274824.33758967</c:v>
                </c:pt>
                <c:pt idx="633">
                  <c:v>4274824.34884526</c:v>
                </c:pt>
                <c:pt idx="634">
                  <c:v>4274824.34962158</c:v>
                </c:pt>
                <c:pt idx="635">
                  <c:v>4274824.34270093</c:v>
                </c:pt>
                <c:pt idx="636">
                  <c:v>4274824.33690662</c:v>
                </c:pt>
                <c:pt idx="637">
                  <c:v>4274824.33852902</c:v>
                </c:pt>
                <c:pt idx="638">
                  <c:v>4274824.34109555</c:v>
                </c:pt>
                <c:pt idx="639">
                  <c:v>4274824.33819029</c:v>
                </c:pt>
                <c:pt idx="640">
                  <c:v>4274824.33388939</c:v>
                </c:pt>
                <c:pt idx="641">
                  <c:v>4274824.33386921</c:v>
                </c:pt>
                <c:pt idx="642">
                  <c:v>4274824.33507018</c:v>
                </c:pt>
                <c:pt idx="643">
                  <c:v>4274824.33708263</c:v>
                </c:pt>
                <c:pt idx="644">
                  <c:v>4274824.33656094</c:v>
                </c:pt>
                <c:pt idx="645">
                  <c:v>4274824.33313373</c:v>
                </c:pt>
                <c:pt idx="646">
                  <c:v>4274824.33235567</c:v>
                </c:pt>
                <c:pt idx="647">
                  <c:v>4274824.33427435</c:v>
                </c:pt>
                <c:pt idx="648">
                  <c:v>4274824.33267966</c:v>
                </c:pt>
                <c:pt idx="649">
                  <c:v>4274824.33353855</c:v>
                </c:pt>
                <c:pt idx="650">
                  <c:v>4274824.3298844</c:v>
                </c:pt>
                <c:pt idx="651">
                  <c:v>4274824.33355791</c:v>
                </c:pt>
                <c:pt idx="652">
                  <c:v>4274824.33138533</c:v>
                </c:pt>
                <c:pt idx="653">
                  <c:v>4274824.33347659</c:v>
                </c:pt>
                <c:pt idx="654">
                  <c:v>4274824.32728491</c:v>
                </c:pt>
                <c:pt idx="655">
                  <c:v>4274824.32374949</c:v>
                </c:pt>
                <c:pt idx="656">
                  <c:v>4274824.32135252</c:v>
                </c:pt>
                <c:pt idx="657">
                  <c:v>4274824.32287216</c:v>
                </c:pt>
                <c:pt idx="658">
                  <c:v>4274824.32436303</c:v>
                </c:pt>
                <c:pt idx="659">
                  <c:v>4274824.32454915</c:v>
                </c:pt>
                <c:pt idx="660">
                  <c:v>4274824.31997612</c:v>
                </c:pt>
                <c:pt idx="661">
                  <c:v>4274824.32136745</c:v>
                </c:pt>
                <c:pt idx="662">
                  <c:v>4274824.32296182</c:v>
                </c:pt>
                <c:pt idx="663">
                  <c:v>4274824.32039422</c:v>
                </c:pt>
                <c:pt idx="664">
                  <c:v>4274824.320453</c:v>
                </c:pt>
                <c:pt idx="665">
                  <c:v>4274824.32243568</c:v>
                </c:pt>
                <c:pt idx="666">
                  <c:v>4274824.32836749</c:v>
                </c:pt>
                <c:pt idx="667">
                  <c:v>4274824.32463955</c:v>
                </c:pt>
                <c:pt idx="668">
                  <c:v>4274824.32264197</c:v>
                </c:pt>
                <c:pt idx="669">
                  <c:v>4274824.32110546</c:v>
                </c:pt>
                <c:pt idx="670">
                  <c:v>4274824.32052994</c:v>
                </c:pt>
                <c:pt idx="671">
                  <c:v>4274824.32262396</c:v>
                </c:pt>
                <c:pt idx="672">
                  <c:v>4274824.32034731</c:v>
                </c:pt>
                <c:pt idx="673">
                  <c:v>4274824.32088358</c:v>
                </c:pt>
                <c:pt idx="674">
                  <c:v>4274824.32068777</c:v>
                </c:pt>
                <c:pt idx="675">
                  <c:v>4274824.3196637</c:v>
                </c:pt>
                <c:pt idx="676">
                  <c:v>4274824.32478901</c:v>
                </c:pt>
                <c:pt idx="677">
                  <c:v>4274824.32365596</c:v>
                </c:pt>
                <c:pt idx="678">
                  <c:v>4274824.32043699</c:v>
                </c:pt>
                <c:pt idx="679">
                  <c:v>4274824.32309201</c:v>
                </c:pt>
                <c:pt idx="680">
                  <c:v>4274824.31945674</c:v>
                </c:pt>
                <c:pt idx="681">
                  <c:v>4274824.31887518</c:v>
                </c:pt>
                <c:pt idx="682">
                  <c:v>4274824.32014482</c:v>
                </c:pt>
                <c:pt idx="683">
                  <c:v>4274824.32100083</c:v>
                </c:pt>
                <c:pt idx="684">
                  <c:v>4274824.32150134</c:v>
                </c:pt>
                <c:pt idx="685">
                  <c:v>4274824.32100092</c:v>
                </c:pt>
                <c:pt idx="686">
                  <c:v>4274824.3187245</c:v>
                </c:pt>
                <c:pt idx="687">
                  <c:v>4274824.31883214</c:v>
                </c:pt>
                <c:pt idx="688">
                  <c:v>4274824.31974396</c:v>
                </c:pt>
                <c:pt idx="689">
                  <c:v>4274824.31833176</c:v>
                </c:pt>
                <c:pt idx="690">
                  <c:v>4274824.32318499</c:v>
                </c:pt>
                <c:pt idx="691">
                  <c:v>4274824.31851363</c:v>
                </c:pt>
                <c:pt idx="692">
                  <c:v>4274824.32107723</c:v>
                </c:pt>
                <c:pt idx="693">
                  <c:v>4274824.31885039</c:v>
                </c:pt>
                <c:pt idx="694">
                  <c:v>4274824.3182208</c:v>
                </c:pt>
                <c:pt idx="695">
                  <c:v>4274824.31711265</c:v>
                </c:pt>
                <c:pt idx="696">
                  <c:v>4274824.31670661</c:v>
                </c:pt>
                <c:pt idx="697">
                  <c:v>4274824.31734596</c:v>
                </c:pt>
                <c:pt idx="698">
                  <c:v>4274824.31695319</c:v>
                </c:pt>
                <c:pt idx="699">
                  <c:v>4274824.32027995</c:v>
                </c:pt>
                <c:pt idx="700">
                  <c:v>4274824.31679689</c:v>
                </c:pt>
                <c:pt idx="701">
                  <c:v>4274824.31968148</c:v>
                </c:pt>
                <c:pt idx="702">
                  <c:v>4274824.31794742</c:v>
                </c:pt>
                <c:pt idx="703">
                  <c:v>4274824.31809951</c:v>
                </c:pt>
                <c:pt idx="704">
                  <c:v>4274824.31708409</c:v>
                </c:pt>
                <c:pt idx="705">
                  <c:v>4274824.31773065</c:v>
                </c:pt>
                <c:pt idx="706">
                  <c:v>4274824.31687447</c:v>
                </c:pt>
                <c:pt idx="707">
                  <c:v>4274824.3160696</c:v>
                </c:pt>
                <c:pt idx="708">
                  <c:v>4274824.31672207</c:v>
                </c:pt>
                <c:pt idx="709">
                  <c:v>4274824.31565359</c:v>
                </c:pt>
                <c:pt idx="710">
                  <c:v>4274824.31617706</c:v>
                </c:pt>
                <c:pt idx="711">
                  <c:v>4274824.31459706</c:v>
                </c:pt>
                <c:pt idx="712">
                  <c:v>4274824.31359336</c:v>
                </c:pt>
                <c:pt idx="713">
                  <c:v>4274824.31338628</c:v>
                </c:pt>
                <c:pt idx="714">
                  <c:v>4274824.31378225</c:v>
                </c:pt>
                <c:pt idx="715">
                  <c:v>4274824.31408436</c:v>
                </c:pt>
                <c:pt idx="716">
                  <c:v>4274824.31413744</c:v>
                </c:pt>
                <c:pt idx="717">
                  <c:v>4274824.31290834</c:v>
                </c:pt>
                <c:pt idx="718">
                  <c:v>4274824.3136859</c:v>
                </c:pt>
                <c:pt idx="719">
                  <c:v>4274824.31028621</c:v>
                </c:pt>
                <c:pt idx="720">
                  <c:v>4274824.3098916</c:v>
                </c:pt>
                <c:pt idx="721">
                  <c:v>4274824.31038264</c:v>
                </c:pt>
                <c:pt idx="722">
                  <c:v>4274824.3092846</c:v>
                </c:pt>
                <c:pt idx="723">
                  <c:v>4274824.30915651</c:v>
                </c:pt>
                <c:pt idx="724">
                  <c:v>4274824.3097273</c:v>
                </c:pt>
                <c:pt idx="725">
                  <c:v>4274824.30964309</c:v>
                </c:pt>
                <c:pt idx="726">
                  <c:v>4274824.30972466</c:v>
                </c:pt>
                <c:pt idx="727">
                  <c:v>4274824.30969331</c:v>
                </c:pt>
                <c:pt idx="728">
                  <c:v>4274824.3097882</c:v>
                </c:pt>
                <c:pt idx="729">
                  <c:v>4274824.30936907</c:v>
                </c:pt>
                <c:pt idx="730">
                  <c:v>4274824.30819066</c:v>
                </c:pt>
                <c:pt idx="731">
                  <c:v>4274824.30876384</c:v>
                </c:pt>
                <c:pt idx="732">
                  <c:v>4274824.30920789</c:v>
                </c:pt>
                <c:pt idx="733">
                  <c:v>4274824.30835204</c:v>
                </c:pt>
                <c:pt idx="734">
                  <c:v>4274824.30863293</c:v>
                </c:pt>
                <c:pt idx="735">
                  <c:v>4274824.30844479</c:v>
                </c:pt>
                <c:pt idx="736">
                  <c:v>4274824.30864357</c:v>
                </c:pt>
                <c:pt idx="737">
                  <c:v>4274824.30835345</c:v>
                </c:pt>
                <c:pt idx="738">
                  <c:v>4274824.30847154</c:v>
                </c:pt>
                <c:pt idx="739">
                  <c:v>4274824.3082047</c:v>
                </c:pt>
                <c:pt idx="740">
                  <c:v>4274824.30887227</c:v>
                </c:pt>
                <c:pt idx="741">
                  <c:v>4274824.30790876</c:v>
                </c:pt>
                <c:pt idx="742">
                  <c:v>4274824.30854018</c:v>
                </c:pt>
                <c:pt idx="743">
                  <c:v>4274824.3082393</c:v>
                </c:pt>
                <c:pt idx="744">
                  <c:v>4274824.30770811</c:v>
                </c:pt>
                <c:pt idx="745">
                  <c:v>4274824.30794598</c:v>
                </c:pt>
                <c:pt idx="746">
                  <c:v>4274824.30985895</c:v>
                </c:pt>
                <c:pt idx="747">
                  <c:v>4274824.30776697</c:v>
                </c:pt>
                <c:pt idx="748">
                  <c:v>4274824.30901649</c:v>
                </c:pt>
                <c:pt idx="749">
                  <c:v>4274824.30833885</c:v>
                </c:pt>
                <c:pt idx="750">
                  <c:v>4274824.30970122</c:v>
                </c:pt>
                <c:pt idx="751">
                  <c:v>4274824.30825616</c:v>
                </c:pt>
                <c:pt idx="752">
                  <c:v>4274824.30802106</c:v>
                </c:pt>
                <c:pt idx="753">
                  <c:v>4274824.3077727</c:v>
                </c:pt>
                <c:pt idx="754">
                  <c:v>4274824.30759867</c:v>
                </c:pt>
                <c:pt idx="755">
                  <c:v>4274824.3081485</c:v>
                </c:pt>
                <c:pt idx="756">
                  <c:v>4274824.30769744</c:v>
                </c:pt>
                <c:pt idx="757">
                  <c:v>4274824.30745427</c:v>
                </c:pt>
                <c:pt idx="758">
                  <c:v>4274824.3073376</c:v>
                </c:pt>
                <c:pt idx="759">
                  <c:v>4274824.30737662</c:v>
                </c:pt>
                <c:pt idx="760">
                  <c:v>4274824.30745401</c:v>
                </c:pt>
                <c:pt idx="761">
                  <c:v>4274824.30740507</c:v>
                </c:pt>
                <c:pt idx="762">
                  <c:v>4274824.30751416</c:v>
                </c:pt>
                <c:pt idx="763">
                  <c:v>4274824.30729642</c:v>
                </c:pt>
                <c:pt idx="764">
                  <c:v>4274824.30750923</c:v>
                </c:pt>
                <c:pt idx="765">
                  <c:v>4274824.30697428</c:v>
                </c:pt>
                <c:pt idx="766">
                  <c:v>4274824.30675745</c:v>
                </c:pt>
                <c:pt idx="767">
                  <c:v>4274824.30647658</c:v>
                </c:pt>
                <c:pt idx="768">
                  <c:v>4274824.30659434</c:v>
                </c:pt>
                <c:pt idx="769">
                  <c:v>4274824.30693203</c:v>
                </c:pt>
                <c:pt idx="770">
                  <c:v>4274824.30658971</c:v>
                </c:pt>
                <c:pt idx="771">
                  <c:v>4274824.30669718</c:v>
                </c:pt>
                <c:pt idx="772">
                  <c:v>4274824.30656561</c:v>
                </c:pt>
                <c:pt idx="773">
                  <c:v>4274824.30667685</c:v>
                </c:pt>
                <c:pt idx="774">
                  <c:v>4274824.30666453</c:v>
                </c:pt>
                <c:pt idx="775">
                  <c:v>4274824.30657374</c:v>
                </c:pt>
                <c:pt idx="776">
                  <c:v>4274824.30671226</c:v>
                </c:pt>
                <c:pt idx="777">
                  <c:v>4274824.30627749</c:v>
                </c:pt>
                <c:pt idx="778">
                  <c:v>4274824.30653767</c:v>
                </c:pt>
                <c:pt idx="779">
                  <c:v>4274824.30603726</c:v>
                </c:pt>
                <c:pt idx="780">
                  <c:v>4274824.30613207</c:v>
                </c:pt>
                <c:pt idx="781">
                  <c:v>4274824.30608617</c:v>
                </c:pt>
                <c:pt idx="782">
                  <c:v>4274824.30613094</c:v>
                </c:pt>
                <c:pt idx="783">
                  <c:v>4274824.30620765</c:v>
                </c:pt>
                <c:pt idx="784">
                  <c:v>4274824.30613318</c:v>
                </c:pt>
                <c:pt idx="785">
                  <c:v>4274824.30618953</c:v>
                </c:pt>
                <c:pt idx="786">
                  <c:v>4274824.30593492</c:v>
                </c:pt>
                <c:pt idx="787">
                  <c:v>4274824.30595868</c:v>
                </c:pt>
                <c:pt idx="788">
                  <c:v>4274824.30601056</c:v>
                </c:pt>
                <c:pt idx="789">
                  <c:v>4274824.30595886</c:v>
                </c:pt>
                <c:pt idx="790">
                  <c:v>4274824.30607405</c:v>
                </c:pt>
                <c:pt idx="791">
                  <c:v>4274824.30616009</c:v>
                </c:pt>
                <c:pt idx="792">
                  <c:v>4274824.30607179</c:v>
                </c:pt>
                <c:pt idx="793">
                  <c:v>4274824.30605739</c:v>
                </c:pt>
                <c:pt idx="794">
                  <c:v>4274824.30606048</c:v>
                </c:pt>
                <c:pt idx="795">
                  <c:v>4274824.30617851</c:v>
                </c:pt>
                <c:pt idx="796">
                  <c:v>4274824.30608561</c:v>
                </c:pt>
                <c:pt idx="797">
                  <c:v>4274824.30613523</c:v>
                </c:pt>
                <c:pt idx="798">
                  <c:v>4274824.30602368</c:v>
                </c:pt>
                <c:pt idx="799">
                  <c:v>4274824.30606452</c:v>
                </c:pt>
                <c:pt idx="800">
                  <c:v>4274824.30595325</c:v>
                </c:pt>
                <c:pt idx="801">
                  <c:v>4274824.30598486</c:v>
                </c:pt>
                <c:pt idx="802">
                  <c:v>4274824.30580627</c:v>
                </c:pt>
                <c:pt idx="803">
                  <c:v>4274824.30585619</c:v>
                </c:pt>
                <c:pt idx="804">
                  <c:v>4274824.30590649</c:v>
                </c:pt>
                <c:pt idx="805">
                  <c:v>4274824.30585152</c:v>
                </c:pt>
                <c:pt idx="806">
                  <c:v>4274824.30591202</c:v>
                </c:pt>
                <c:pt idx="807">
                  <c:v>4274824.30582811</c:v>
                </c:pt>
                <c:pt idx="808">
                  <c:v>4274824.30582383</c:v>
                </c:pt>
                <c:pt idx="809">
                  <c:v>4274824.30583401</c:v>
                </c:pt>
                <c:pt idx="810">
                  <c:v>4274824.30588062</c:v>
                </c:pt>
                <c:pt idx="811">
                  <c:v>4274824.30584782</c:v>
                </c:pt>
                <c:pt idx="812">
                  <c:v>4274824.30578515</c:v>
                </c:pt>
                <c:pt idx="813">
                  <c:v>4274824.30583494</c:v>
                </c:pt>
                <c:pt idx="814">
                  <c:v>4274824.30578578</c:v>
                </c:pt>
                <c:pt idx="815">
                  <c:v>4274824.30578846</c:v>
                </c:pt>
                <c:pt idx="816">
                  <c:v>4274824.30573189</c:v>
                </c:pt>
                <c:pt idx="817">
                  <c:v>4274824.30578096</c:v>
                </c:pt>
                <c:pt idx="818">
                  <c:v>4274824.30566545</c:v>
                </c:pt>
                <c:pt idx="819">
                  <c:v>4274824.30576203</c:v>
                </c:pt>
                <c:pt idx="820">
                  <c:v>4274824.30568038</c:v>
                </c:pt>
                <c:pt idx="821">
                  <c:v>4274824.30562769</c:v>
                </c:pt>
                <c:pt idx="822">
                  <c:v>4274824.30557617</c:v>
                </c:pt>
                <c:pt idx="823">
                  <c:v>4274824.30559838</c:v>
                </c:pt>
                <c:pt idx="824">
                  <c:v>4274824.30560942</c:v>
                </c:pt>
                <c:pt idx="825">
                  <c:v>4274824.30561065</c:v>
                </c:pt>
                <c:pt idx="826">
                  <c:v>4274824.30564927</c:v>
                </c:pt>
                <c:pt idx="827">
                  <c:v>4274824.30559623</c:v>
                </c:pt>
                <c:pt idx="828">
                  <c:v>4274824.30555829</c:v>
                </c:pt>
                <c:pt idx="829">
                  <c:v>4274824.30560561</c:v>
                </c:pt>
                <c:pt idx="830">
                  <c:v>4274824.30555098</c:v>
                </c:pt>
                <c:pt idx="831">
                  <c:v>4274824.30557455</c:v>
                </c:pt>
                <c:pt idx="832">
                  <c:v>4274824.30560974</c:v>
                </c:pt>
                <c:pt idx="833">
                  <c:v>4274824.30558486</c:v>
                </c:pt>
                <c:pt idx="834">
                  <c:v>4274824.30553657</c:v>
                </c:pt>
                <c:pt idx="835">
                  <c:v>4274824.30557087</c:v>
                </c:pt>
                <c:pt idx="836">
                  <c:v>4274824.30549955</c:v>
                </c:pt>
                <c:pt idx="837">
                  <c:v>4274824.30552281</c:v>
                </c:pt>
                <c:pt idx="838">
                  <c:v>4274824.30554171</c:v>
                </c:pt>
                <c:pt idx="839">
                  <c:v>4274824.30552527</c:v>
                </c:pt>
                <c:pt idx="840">
                  <c:v>4274824.30556571</c:v>
                </c:pt>
                <c:pt idx="841">
                  <c:v>4274824.30552485</c:v>
                </c:pt>
                <c:pt idx="842">
                  <c:v>4274824.30548334</c:v>
                </c:pt>
                <c:pt idx="843">
                  <c:v>4274824.30555306</c:v>
                </c:pt>
                <c:pt idx="844">
                  <c:v>4274824.3055299</c:v>
                </c:pt>
                <c:pt idx="845">
                  <c:v>4274824.30551337</c:v>
                </c:pt>
                <c:pt idx="846">
                  <c:v>4274824.30550855</c:v>
                </c:pt>
                <c:pt idx="847">
                  <c:v>4274824.30548533</c:v>
                </c:pt>
                <c:pt idx="848">
                  <c:v>4274824.30553339</c:v>
                </c:pt>
                <c:pt idx="849">
                  <c:v>4274824.30547532</c:v>
                </c:pt>
                <c:pt idx="850">
                  <c:v>4274824.30556678</c:v>
                </c:pt>
                <c:pt idx="851">
                  <c:v>4274824.30550605</c:v>
                </c:pt>
                <c:pt idx="852">
                  <c:v>4274824.30550952</c:v>
                </c:pt>
                <c:pt idx="853">
                  <c:v>4274824.30550375</c:v>
                </c:pt>
                <c:pt idx="854">
                  <c:v>4274824.30550025</c:v>
                </c:pt>
                <c:pt idx="855">
                  <c:v>4274824.30549523</c:v>
                </c:pt>
                <c:pt idx="856">
                  <c:v>4274824.30553718</c:v>
                </c:pt>
                <c:pt idx="857">
                  <c:v>4274824.30550204</c:v>
                </c:pt>
                <c:pt idx="858">
                  <c:v>4274824.30551551</c:v>
                </c:pt>
                <c:pt idx="859">
                  <c:v>4274824.30551519</c:v>
                </c:pt>
                <c:pt idx="860">
                  <c:v>4274824.3055347</c:v>
                </c:pt>
                <c:pt idx="861">
                  <c:v>4274824.30549737</c:v>
                </c:pt>
                <c:pt idx="862">
                  <c:v>4274824.30555968</c:v>
                </c:pt>
                <c:pt idx="863">
                  <c:v>4274824.30549868</c:v>
                </c:pt>
                <c:pt idx="864">
                  <c:v>4274824.30549777</c:v>
                </c:pt>
                <c:pt idx="865">
                  <c:v>4274824.30549236</c:v>
                </c:pt>
                <c:pt idx="866">
                  <c:v>4274824.30549783</c:v>
                </c:pt>
                <c:pt idx="867">
                  <c:v>4274824.30547833</c:v>
                </c:pt>
                <c:pt idx="868">
                  <c:v>4274824.30547447</c:v>
                </c:pt>
                <c:pt idx="869">
                  <c:v>4274824.30545103</c:v>
                </c:pt>
                <c:pt idx="870">
                  <c:v>4274824.30545528</c:v>
                </c:pt>
                <c:pt idx="871">
                  <c:v>4274824.30544366</c:v>
                </c:pt>
                <c:pt idx="872">
                  <c:v>4274824.30545597</c:v>
                </c:pt>
                <c:pt idx="873">
                  <c:v>4274824.30543086</c:v>
                </c:pt>
                <c:pt idx="874">
                  <c:v>4274824.30542983</c:v>
                </c:pt>
                <c:pt idx="875">
                  <c:v>4274824.30542302</c:v>
                </c:pt>
                <c:pt idx="876">
                  <c:v>4274824.30541961</c:v>
                </c:pt>
                <c:pt idx="877">
                  <c:v>4274824.30543182</c:v>
                </c:pt>
                <c:pt idx="878">
                  <c:v>4274824.30542786</c:v>
                </c:pt>
                <c:pt idx="879">
                  <c:v>4274824.30541917</c:v>
                </c:pt>
                <c:pt idx="880">
                  <c:v>4274824.30543316</c:v>
                </c:pt>
                <c:pt idx="881">
                  <c:v>4274824.30540603</c:v>
                </c:pt>
                <c:pt idx="882">
                  <c:v>4274824.30541755</c:v>
                </c:pt>
                <c:pt idx="883">
                  <c:v>4274824.3053778</c:v>
                </c:pt>
                <c:pt idx="884">
                  <c:v>4274824.30536942</c:v>
                </c:pt>
                <c:pt idx="885">
                  <c:v>4274824.30537322</c:v>
                </c:pt>
                <c:pt idx="886">
                  <c:v>4274824.30537788</c:v>
                </c:pt>
                <c:pt idx="887">
                  <c:v>4274824.30538119</c:v>
                </c:pt>
                <c:pt idx="888">
                  <c:v>4274824.30537742</c:v>
                </c:pt>
                <c:pt idx="889">
                  <c:v>4274824.30539728</c:v>
                </c:pt>
                <c:pt idx="890">
                  <c:v>4274824.30537144</c:v>
                </c:pt>
                <c:pt idx="891">
                  <c:v>4274824.30537641</c:v>
                </c:pt>
                <c:pt idx="892">
                  <c:v>4274824.30537343</c:v>
                </c:pt>
                <c:pt idx="893">
                  <c:v>4274824.30537925</c:v>
                </c:pt>
                <c:pt idx="894">
                  <c:v>4274824.30536976</c:v>
                </c:pt>
                <c:pt idx="895">
                  <c:v>4274824.30536657</c:v>
                </c:pt>
                <c:pt idx="896">
                  <c:v>4274824.30537497</c:v>
                </c:pt>
                <c:pt idx="897">
                  <c:v>4274824.30539218</c:v>
                </c:pt>
                <c:pt idx="898">
                  <c:v>4274824.30537301</c:v>
                </c:pt>
                <c:pt idx="899">
                  <c:v>4274824.30539711</c:v>
                </c:pt>
                <c:pt idx="900">
                  <c:v>4274824.30537697</c:v>
                </c:pt>
                <c:pt idx="901">
                  <c:v>4274824.30536961</c:v>
                </c:pt>
                <c:pt idx="902">
                  <c:v>4274824.30537419</c:v>
                </c:pt>
                <c:pt idx="903">
                  <c:v>4274824.30536808</c:v>
                </c:pt>
                <c:pt idx="904">
                  <c:v>4274824.30536831</c:v>
                </c:pt>
                <c:pt idx="905">
                  <c:v>4274824.30535743</c:v>
                </c:pt>
                <c:pt idx="906">
                  <c:v>4274824.30535218</c:v>
                </c:pt>
                <c:pt idx="907">
                  <c:v>4274824.30535582</c:v>
                </c:pt>
                <c:pt idx="908">
                  <c:v>4274824.3053629</c:v>
                </c:pt>
                <c:pt idx="909">
                  <c:v>4274824.30536748</c:v>
                </c:pt>
                <c:pt idx="910">
                  <c:v>4274824.30535999</c:v>
                </c:pt>
                <c:pt idx="911">
                  <c:v>4274824.30536211</c:v>
                </c:pt>
                <c:pt idx="912">
                  <c:v>4274824.30536067</c:v>
                </c:pt>
                <c:pt idx="913">
                  <c:v>4274824.30535957</c:v>
                </c:pt>
                <c:pt idx="914">
                  <c:v>4274824.30535773</c:v>
                </c:pt>
                <c:pt idx="915">
                  <c:v>4274824.3053633</c:v>
                </c:pt>
                <c:pt idx="916">
                  <c:v>4274824.30535374</c:v>
                </c:pt>
                <c:pt idx="917">
                  <c:v>4274824.30535265</c:v>
                </c:pt>
                <c:pt idx="918">
                  <c:v>4274824.30534923</c:v>
                </c:pt>
                <c:pt idx="919">
                  <c:v>4274824.30534603</c:v>
                </c:pt>
                <c:pt idx="920">
                  <c:v>4274824.30534614</c:v>
                </c:pt>
                <c:pt idx="921">
                  <c:v>4274824.30534601</c:v>
                </c:pt>
                <c:pt idx="922">
                  <c:v>4274824.3053497</c:v>
                </c:pt>
                <c:pt idx="923">
                  <c:v>4274824.30534765</c:v>
                </c:pt>
                <c:pt idx="924">
                  <c:v>4274824.3053491</c:v>
                </c:pt>
                <c:pt idx="925">
                  <c:v>4274824.30534614</c:v>
                </c:pt>
                <c:pt idx="926">
                  <c:v>4274824.30535137</c:v>
                </c:pt>
                <c:pt idx="927">
                  <c:v>4274824.3053471</c:v>
                </c:pt>
                <c:pt idx="928">
                  <c:v>4274824.30534786</c:v>
                </c:pt>
                <c:pt idx="929">
                  <c:v>4274824.30534363</c:v>
                </c:pt>
                <c:pt idx="930">
                  <c:v>4274824.30534823</c:v>
                </c:pt>
                <c:pt idx="931">
                  <c:v>4274824.30534799</c:v>
                </c:pt>
                <c:pt idx="932">
                  <c:v>4274824.3053482</c:v>
                </c:pt>
                <c:pt idx="933">
                  <c:v>4274824.30534461</c:v>
                </c:pt>
                <c:pt idx="934">
                  <c:v>4274824.30534734</c:v>
                </c:pt>
                <c:pt idx="935">
                  <c:v>4274824.30534287</c:v>
                </c:pt>
                <c:pt idx="936">
                  <c:v>4274824.30533877</c:v>
                </c:pt>
                <c:pt idx="937">
                  <c:v>4274824.30534083</c:v>
                </c:pt>
                <c:pt idx="938">
                  <c:v>4274824.30533289</c:v>
                </c:pt>
                <c:pt idx="939">
                  <c:v>4274824.30533169</c:v>
                </c:pt>
                <c:pt idx="940">
                  <c:v>4274824.30533543</c:v>
                </c:pt>
                <c:pt idx="941">
                  <c:v>4274824.30533041</c:v>
                </c:pt>
                <c:pt idx="942">
                  <c:v>4274824.3053316</c:v>
                </c:pt>
                <c:pt idx="943">
                  <c:v>4274824.30533036</c:v>
                </c:pt>
                <c:pt idx="944">
                  <c:v>4274824.30533168</c:v>
                </c:pt>
                <c:pt idx="945">
                  <c:v>4274824.30532765</c:v>
                </c:pt>
                <c:pt idx="946">
                  <c:v>4274824.30532944</c:v>
                </c:pt>
                <c:pt idx="947">
                  <c:v>4274824.30532929</c:v>
                </c:pt>
                <c:pt idx="948">
                  <c:v>4274824.30532853</c:v>
                </c:pt>
                <c:pt idx="949">
                  <c:v>4274824.30532918</c:v>
                </c:pt>
                <c:pt idx="950">
                  <c:v>4274824.30532848</c:v>
                </c:pt>
                <c:pt idx="951">
                  <c:v>4274824.30532649</c:v>
                </c:pt>
                <c:pt idx="952">
                  <c:v>4274824.30532702</c:v>
                </c:pt>
                <c:pt idx="953">
                  <c:v>4274824.30533129</c:v>
                </c:pt>
                <c:pt idx="954">
                  <c:v>4274824.30532611</c:v>
                </c:pt>
                <c:pt idx="955">
                  <c:v>4274824.30532929</c:v>
                </c:pt>
                <c:pt idx="956">
                  <c:v>4274824.30532951</c:v>
                </c:pt>
                <c:pt idx="957">
                  <c:v>4274824.30532704</c:v>
                </c:pt>
                <c:pt idx="958">
                  <c:v>4274824.30532541</c:v>
                </c:pt>
                <c:pt idx="959">
                  <c:v>4274824.30532502</c:v>
                </c:pt>
                <c:pt idx="960">
                  <c:v>4274824.30532553</c:v>
                </c:pt>
                <c:pt idx="961">
                  <c:v>4274824.30532618</c:v>
                </c:pt>
                <c:pt idx="962">
                  <c:v>4274824.30532587</c:v>
                </c:pt>
                <c:pt idx="963">
                  <c:v>4274824.30532902</c:v>
                </c:pt>
                <c:pt idx="964">
                  <c:v>4274824.30532671</c:v>
                </c:pt>
                <c:pt idx="965">
                  <c:v>4274824.30532726</c:v>
                </c:pt>
                <c:pt idx="966">
                  <c:v>4274824.30532503</c:v>
                </c:pt>
                <c:pt idx="967">
                  <c:v>4274824.30532471</c:v>
                </c:pt>
                <c:pt idx="968">
                  <c:v>4274824.30532632</c:v>
                </c:pt>
                <c:pt idx="969">
                  <c:v>4274824.3053276</c:v>
                </c:pt>
                <c:pt idx="970">
                  <c:v>4274824.30532588</c:v>
                </c:pt>
                <c:pt idx="971">
                  <c:v>4274824.30532846</c:v>
                </c:pt>
                <c:pt idx="972">
                  <c:v>4274824.30532511</c:v>
                </c:pt>
                <c:pt idx="973">
                  <c:v>4274824.3053252</c:v>
                </c:pt>
                <c:pt idx="974">
                  <c:v>4274824.30532657</c:v>
                </c:pt>
                <c:pt idx="975">
                  <c:v>4274824.30532672</c:v>
                </c:pt>
                <c:pt idx="976">
                  <c:v>4274824.30532537</c:v>
                </c:pt>
                <c:pt idx="977">
                  <c:v>4274824.30532339</c:v>
                </c:pt>
                <c:pt idx="978">
                  <c:v>4274824.30532494</c:v>
                </c:pt>
                <c:pt idx="979">
                  <c:v>4274824.30532636</c:v>
                </c:pt>
                <c:pt idx="980">
                  <c:v>4274824.30532457</c:v>
                </c:pt>
                <c:pt idx="981">
                  <c:v>4274824.3053243</c:v>
                </c:pt>
                <c:pt idx="982">
                  <c:v>4274824.30532345</c:v>
                </c:pt>
                <c:pt idx="983">
                  <c:v>4274824.30532554</c:v>
                </c:pt>
                <c:pt idx="984">
                  <c:v>4274824.30532283</c:v>
                </c:pt>
                <c:pt idx="985">
                  <c:v>4274824.3053243</c:v>
                </c:pt>
                <c:pt idx="986">
                  <c:v>4274824.30532485</c:v>
                </c:pt>
                <c:pt idx="987">
                  <c:v>4274824.30532501</c:v>
                </c:pt>
                <c:pt idx="988">
                  <c:v>4274824.30532383</c:v>
                </c:pt>
                <c:pt idx="989">
                  <c:v>4274824.30532524</c:v>
                </c:pt>
                <c:pt idx="990">
                  <c:v>4274824.30532524</c:v>
                </c:pt>
                <c:pt idx="991">
                  <c:v>9614653.08896109</c:v>
                </c:pt>
                <c:pt idx="992">
                  <c:v>9207699.22480128</c:v>
                </c:pt>
                <c:pt idx="993">
                  <c:v>8905808.20633528</c:v>
                </c:pt>
                <c:pt idx="994">
                  <c:v>8697336.13023704</c:v>
                </c:pt>
                <c:pt idx="995">
                  <c:v>8495280.67668458</c:v>
                </c:pt>
                <c:pt idx="996">
                  <c:v>8430229.14372453</c:v>
                </c:pt>
                <c:pt idx="997">
                  <c:v>8308988.03161726</c:v>
                </c:pt>
                <c:pt idx="998">
                  <c:v>8249553.26689228</c:v>
                </c:pt>
                <c:pt idx="999">
                  <c:v>8133011.01932162</c:v>
                </c:pt>
                <c:pt idx="1000">
                  <c:v>8076565.13972446</c:v>
                </c:pt>
                <c:pt idx="1001">
                  <c:v>7962666.04714706</c:v>
                </c:pt>
                <c:pt idx="1002">
                  <c:v>7908021.79761212</c:v>
                </c:pt>
                <c:pt idx="1003">
                  <c:v>7795805.61918391</c:v>
                </c:pt>
                <c:pt idx="1004">
                  <c:v>7742322.00235554</c:v>
                </c:pt>
                <c:pt idx="1005">
                  <c:v>7631234.36041453</c:v>
                </c:pt>
                <c:pt idx="1006">
                  <c:v>7578563.04400201</c:v>
                </c:pt>
                <c:pt idx="1007">
                  <c:v>7468391.82206272</c:v>
                </c:pt>
                <c:pt idx="1008">
                  <c:v>7416281.39658443</c:v>
                </c:pt>
                <c:pt idx="1009">
                  <c:v>7306792.1572597</c:v>
                </c:pt>
                <c:pt idx="1010">
                  <c:v>7255023.72030457</c:v>
                </c:pt>
                <c:pt idx="1011">
                  <c:v>7145868.52395595</c:v>
                </c:pt>
                <c:pt idx="1012">
                  <c:v>7094345.50271054</c:v>
                </c:pt>
                <c:pt idx="1013">
                  <c:v>6985498.37535442</c:v>
                </c:pt>
                <c:pt idx="1014">
                  <c:v>6934188.89156543</c:v>
                </c:pt>
                <c:pt idx="1015">
                  <c:v>6825788.51433026</c:v>
                </c:pt>
                <c:pt idx="1016">
                  <c:v>6774645.48928358</c:v>
                </c:pt>
                <c:pt idx="1017">
                  <c:v>6666707.37496288</c:v>
                </c:pt>
                <c:pt idx="1018">
                  <c:v>6615770.15339237</c:v>
                </c:pt>
                <c:pt idx="1019">
                  <c:v>6508406.64451054</c:v>
                </c:pt>
                <c:pt idx="1020">
                  <c:v>6349604.8873814</c:v>
                </c:pt>
                <c:pt idx="1021">
                  <c:v>6043541.27114429</c:v>
                </c:pt>
                <c:pt idx="1022">
                  <c:v>5908838.3198988</c:v>
                </c:pt>
                <c:pt idx="1023">
                  <c:v>5810103.26288303</c:v>
                </c:pt>
                <c:pt idx="1024">
                  <c:v>5729279.51906747</c:v>
                </c:pt>
                <c:pt idx="1025">
                  <c:v>5728338.11496492</c:v>
                </c:pt>
                <c:pt idx="1026">
                  <c:v>5645058.47203904</c:v>
                </c:pt>
                <c:pt idx="1027">
                  <c:v>5600829.39547215</c:v>
                </c:pt>
                <c:pt idx="1028">
                  <c:v>5604842.75059975</c:v>
                </c:pt>
                <c:pt idx="1029">
                  <c:v>5552299.09800441</c:v>
                </c:pt>
                <c:pt idx="1030">
                  <c:v>5556380.69796356</c:v>
                </c:pt>
                <c:pt idx="1031">
                  <c:v>5505512.15011229</c:v>
                </c:pt>
                <c:pt idx="1032">
                  <c:v>5509601.43848895</c:v>
                </c:pt>
                <c:pt idx="1033">
                  <c:v>5459828.31162582</c:v>
                </c:pt>
                <c:pt idx="1034">
                  <c:v>5463896.67775527</c:v>
                </c:pt>
                <c:pt idx="1035">
                  <c:v>5414973.99844266</c:v>
                </c:pt>
                <c:pt idx="1036">
                  <c:v>5419000.78593842</c:v>
                </c:pt>
                <c:pt idx="1037">
                  <c:v>5370920.7652786</c:v>
                </c:pt>
                <c:pt idx="1038">
                  <c:v>5374895.95320945</c:v>
                </c:pt>
                <c:pt idx="1039">
                  <c:v>5327649.35089835</c:v>
                </c:pt>
                <c:pt idx="1040">
                  <c:v>5331571.40611144</c:v>
                </c:pt>
                <c:pt idx="1041">
                  <c:v>5285085.39237279</c:v>
                </c:pt>
                <c:pt idx="1042">
                  <c:v>5288946.20820623</c:v>
                </c:pt>
                <c:pt idx="1043">
                  <c:v>5243336.2996747</c:v>
                </c:pt>
                <c:pt idx="1044">
                  <c:v>5247126.06243431</c:v>
                </c:pt>
                <c:pt idx="1045">
                  <c:v>5202597.67363194</c:v>
                </c:pt>
                <c:pt idx="1046">
                  <c:v>5206312.37081</c:v>
                </c:pt>
                <c:pt idx="1047">
                  <c:v>5162992.8777497</c:v>
                </c:pt>
                <c:pt idx="1048">
                  <c:v>5166628.20071968</c:v>
                </c:pt>
                <c:pt idx="1049">
                  <c:v>5124668.30327857</c:v>
                </c:pt>
                <c:pt idx="1050">
                  <c:v>5106446.25637453</c:v>
                </c:pt>
                <c:pt idx="1051">
                  <c:v>5011029.26030118</c:v>
                </c:pt>
                <c:pt idx="1052">
                  <c:v>4958113.61783786</c:v>
                </c:pt>
                <c:pt idx="1053">
                  <c:v>4923272.14288448</c:v>
                </c:pt>
                <c:pt idx="1054">
                  <c:v>4887830.08621437</c:v>
                </c:pt>
                <c:pt idx="1055">
                  <c:v>4869882.80332837</c:v>
                </c:pt>
                <c:pt idx="1056">
                  <c:v>4873300.58128824</c:v>
                </c:pt>
                <c:pt idx="1057">
                  <c:v>4830944.56954733</c:v>
                </c:pt>
                <c:pt idx="1058">
                  <c:v>4819374.97889424</c:v>
                </c:pt>
                <c:pt idx="1059">
                  <c:v>4821239.93108694</c:v>
                </c:pt>
                <c:pt idx="1060">
                  <c:v>4793021.63687781</c:v>
                </c:pt>
                <c:pt idx="1061">
                  <c:v>4794684.55031446</c:v>
                </c:pt>
                <c:pt idx="1062">
                  <c:v>4767528.02022855</c:v>
                </c:pt>
                <c:pt idx="1063">
                  <c:v>4769017.06570901</c:v>
                </c:pt>
                <c:pt idx="1064">
                  <c:v>4742739.93021992</c:v>
                </c:pt>
                <c:pt idx="1065">
                  <c:v>4744070.60004122</c:v>
                </c:pt>
                <c:pt idx="1066">
                  <c:v>4718674.05074889</c:v>
                </c:pt>
                <c:pt idx="1067">
                  <c:v>4719856.30735635</c:v>
                </c:pt>
                <c:pt idx="1068">
                  <c:v>4695459.77739511</c:v>
                </c:pt>
                <c:pt idx="1069">
                  <c:v>4696501.96279809</c:v>
                </c:pt>
                <c:pt idx="1070">
                  <c:v>4673219.96761733</c:v>
                </c:pt>
                <c:pt idx="1071">
                  <c:v>4674129.95366368</c:v>
                </c:pt>
                <c:pt idx="1072">
                  <c:v>4652039.06898731</c:v>
                </c:pt>
                <c:pt idx="1073">
                  <c:v>4652824.85844884</c:v>
                </c:pt>
                <c:pt idx="1074">
                  <c:v>4632068.1886914</c:v>
                </c:pt>
                <c:pt idx="1075">
                  <c:v>4632738.93312485</c:v>
                </c:pt>
                <c:pt idx="1076">
                  <c:v>4613467.36535853</c:v>
                </c:pt>
                <c:pt idx="1077">
                  <c:v>4614033.25012899</c:v>
                </c:pt>
                <c:pt idx="1078">
                  <c:v>4596329.98117077</c:v>
                </c:pt>
                <c:pt idx="1079">
                  <c:v>4596995.80638796</c:v>
                </c:pt>
                <c:pt idx="1080">
                  <c:v>4575720.37610916</c:v>
                </c:pt>
                <c:pt idx="1081">
                  <c:v>4543364.20322595</c:v>
                </c:pt>
                <c:pt idx="1082">
                  <c:v>4523780.6557165</c:v>
                </c:pt>
                <c:pt idx="1083">
                  <c:v>4511786.67896513</c:v>
                </c:pt>
                <c:pt idx="1084">
                  <c:v>4497794.97811236</c:v>
                </c:pt>
                <c:pt idx="1085">
                  <c:v>4491489.29492884</c:v>
                </c:pt>
                <c:pt idx="1086">
                  <c:v>4489692.28766297</c:v>
                </c:pt>
                <c:pt idx="1087">
                  <c:v>4472909.55308805</c:v>
                </c:pt>
                <c:pt idx="1088">
                  <c:v>4468989.67582191</c:v>
                </c:pt>
                <c:pt idx="1089">
                  <c:v>4468318.95002033</c:v>
                </c:pt>
                <c:pt idx="1090">
                  <c:v>4455956.74999901</c:v>
                </c:pt>
                <c:pt idx="1091">
                  <c:v>4454672.43415865</c:v>
                </c:pt>
                <c:pt idx="1092">
                  <c:v>4455831.23730198</c:v>
                </c:pt>
                <c:pt idx="1093">
                  <c:v>4442198.19620774</c:v>
                </c:pt>
                <c:pt idx="1094">
                  <c:v>4430597.9509136</c:v>
                </c:pt>
                <c:pt idx="1095">
                  <c:v>4428881.59691652</c:v>
                </c:pt>
                <c:pt idx="1096">
                  <c:v>4429901.38059604</c:v>
                </c:pt>
                <c:pt idx="1097">
                  <c:v>4417346.42965919</c:v>
                </c:pt>
                <c:pt idx="1098">
                  <c:v>4406784.92512213</c:v>
                </c:pt>
                <c:pt idx="1099">
                  <c:v>4405079.35098188</c:v>
                </c:pt>
                <c:pt idx="1100">
                  <c:v>4405981.30724768</c:v>
                </c:pt>
                <c:pt idx="1101">
                  <c:v>4395149.62158529</c:v>
                </c:pt>
                <c:pt idx="1102">
                  <c:v>4386396.5791018</c:v>
                </c:pt>
                <c:pt idx="1103">
                  <c:v>4385165.05661369</c:v>
                </c:pt>
                <c:pt idx="1104">
                  <c:v>4385981.44937852</c:v>
                </c:pt>
                <c:pt idx="1105">
                  <c:v>4377384.70299861</c:v>
                </c:pt>
                <c:pt idx="1106">
                  <c:v>4370977.08131979</c:v>
                </c:pt>
                <c:pt idx="1107">
                  <c:v>4371803.77065821</c:v>
                </c:pt>
                <c:pt idx="1108">
                  <c:v>4365687.34687453</c:v>
                </c:pt>
                <c:pt idx="1109">
                  <c:v>4366628.27094899</c:v>
                </c:pt>
                <c:pt idx="1110">
                  <c:v>4360100.5276797</c:v>
                </c:pt>
                <c:pt idx="1111">
                  <c:v>4359956.97561376</c:v>
                </c:pt>
                <c:pt idx="1112">
                  <c:v>4347707.78961166</c:v>
                </c:pt>
                <c:pt idx="1113">
                  <c:v>4343032.588676</c:v>
                </c:pt>
                <c:pt idx="1114">
                  <c:v>4343384.66839844</c:v>
                </c:pt>
                <c:pt idx="1115">
                  <c:v>4337401.05339486</c:v>
                </c:pt>
                <c:pt idx="1116">
                  <c:v>4336449.14313809</c:v>
                </c:pt>
                <c:pt idx="1117">
                  <c:v>4337084.06948896</c:v>
                </c:pt>
                <c:pt idx="1118">
                  <c:v>4330036.86572032</c:v>
                </c:pt>
                <c:pt idx="1119">
                  <c:v>4328952.36575759</c:v>
                </c:pt>
                <c:pt idx="1120">
                  <c:v>4329013.25791446</c:v>
                </c:pt>
                <c:pt idx="1121">
                  <c:v>4324744.77614255</c:v>
                </c:pt>
                <c:pt idx="1122">
                  <c:v>4324091.91328096</c:v>
                </c:pt>
                <c:pt idx="1123">
                  <c:v>4324068.02360261</c:v>
                </c:pt>
                <c:pt idx="1124">
                  <c:v>4317811.91295994</c:v>
                </c:pt>
                <c:pt idx="1125">
                  <c:v>4315707.43674891</c:v>
                </c:pt>
                <c:pt idx="1126">
                  <c:v>4315695.04268595</c:v>
                </c:pt>
                <c:pt idx="1127">
                  <c:v>4314910.17191367</c:v>
                </c:pt>
                <c:pt idx="1128">
                  <c:v>4315031.14855694</c:v>
                </c:pt>
                <c:pt idx="1129">
                  <c:v>4309461.92869811</c:v>
                </c:pt>
                <c:pt idx="1130">
                  <c:v>4307790.4928006</c:v>
                </c:pt>
                <c:pt idx="1131">
                  <c:v>4307840.0939328</c:v>
                </c:pt>
                <c:pt idx="1132">
                  <c:v>4303943.2341035</c:v>
                </c:pt>
                <c:pt idx="1133">
                  <c:v>4301178.24049761</c:v>
                </c:pt>
                <c:pt idx="1134">
                  <c:v>4301236.11389631</c:v>
                </c:pt>
                <c:pt idx="1135">
                  <c:v>4298350.04979778</c:v>
                </c:pt>
                <c:pt idx="1136">
                  <c:v>4296016.07647227</c:v>
                </c:pt>
                <c:pt idx="1137">
                  <c:v>4296128.8015733</c:v>
                </c:pt>
                <c:pt idx="1138">
                  <c:v>4295758.61517938</c:v>
                </c:pt>
                <c:pt idx="1139">
                  <c:v>4295861.33322738</c:v>
                </c:pt>
                <c:pt idx="1140">
                  <c:v>4292750.79891986</c:v>
                </c:pt>
                <c:pt idx="1141">
                  <c:v>4291081.59413308</c:v>
                </c:pt>
                <c:pt idx="1142">
                  <c:v>4291160.04555466</c:v>
                </c:pt>
                <c:pt idx="1143">
                  <c:v>4288107.060896</c:v>
                </c:pt>
                <c:pt idx="1144">
                  <c:v>4287317.69003189</c:v>
                </c:pt>
                <c:pt idx="1145">
                  <c:v>4287647.46244414</c:v>
                </c:pt>
                <c:pt idx="1146">
                  <c:v>4287079.91767154</c:v>
                </c:pt>
                <c:pt idx="1147">
                  <c:v>4287020.96140829</c:v>
                </c:pt>
                <c:pt idx="1148">
                  <c:v>4285022.2816943</c:v>
                </c:pt>
                <c:pt idx="1149">
                  <c:v>4284828.35760805</c:v>
                </c:pt>
                <c:pt idx="1150">
                  <c:v>4285231.60403206</c:v>
                </c:pt>
                <c:pt idx="1151">
                  <c:v>4284385.24339267</c:v>
                </c:pt>
                <c:pt idx="1152">
                  <c:v>4284417.24896686</c:v>
                </c:pt>
                <c:pt idx="1153">
                  <c:v>4283634.05873514</c:v>
                </c:pt>
                <c:pt idx="1154">
                  <c:v>4283676.86697386</c:v>
                </c:pt>
                <c:pt idx="1155">
                  <c:v>4281990.05671758</c:v>
                </c:pt>
                <c:pt idx="1156">
                  <c:v>4282114.36272202</c:v>
                </c:pt>
                <c:pt idx="1157">
                  <c:v>4282050.0123899</c:v>
                </c:pt>
                <c:pt idx="1158">
                  <c:v>4281642.40111954</c:v>
                </c:pt>
                <c:pt idx="1159">
                  <c:v>4281698.6040952</c:v>
                </c:pt>
                <c:pt idx="1160">
                  <c:v>4280135.21813497</c:v>
                </c:pt>
                <c:pt idx="1161">
                  <c:v>4279865.70951256</c:v>
                </c:pt>
                <c:pt idx="1162">
                  <c:v>4279855.67918172</c:v>
                </c:pt>
                <c:pt idx="1163">
                  <c:v>4278748.6208724</c:v>
                </c:pt>
                <c:pt idx="1164">
                  <c:v>4278862.09004812</c:v>
                </c:pt>
                <c:pt idx="1165">
                  <c:v>4278667.79920966</c:v>
                </c:pt>
                <c:pt idx="1166">
                  <c:v>4277846.17496234</c:v>
                </c:pt>
                <c:pt idx="1167">
                  <c:v>4278272.63793772</c:v>
                </c:pt>
                <c:pt idx="1168">
                  <c:v>4277987.33126899</c:v>
                </c:pt>
                <c:pt idx="1169">
                  <c:v>4278296.00763667</c:v>
                </c:pt>
                <c:pt idx="1170">
                  <c:v>4277970.7018546</c:v>
                </c:pt>
                <c:pt idx="1171">
                  <c:v>4277161.15462508</c:v>
                </c:pt>
                <c:pt idx="1172">
                  <c:v>4277381.34672694</c:v>
                </c:pt>
                <c:pt idx="1173">
                  <c:v>4277382.18390995</c:v>
                </c:pt>
                <c:pt idx="1174">
                  <c:v>4276758.87739834</c:v>
                </c:pt>
                <c:pt idx="1175">
                  <c:v>4277234.79677995</c:v>
                </c:pt>
                <c:pt idx="1176">
                  <c:v>4276863.0714532</c:v>
                </c:pt>
                <c:pt idx="1177">
                  <c:v>4276754.04590782</c:v>
                </c:pt>
                <c:pt idx="1178">
                  <c:v>4276991.08742242</c:v>
                </c:pt>
                <c:pt idx="1179">
                  <c:v>4276335.74589445</c:v>
                </c:pt>
                <c:pt idx="1180">
                  <c:v>4276606.29725656</c:v>
                </c:pt>
                <c:pt idx="1181">
                  <c:v>4276185.36556887</c:v>
                </c:pt>
                <c:pt idx="1182">
                  <c:v>4276446.61899339</c:v>
                </c:pt>
                <c:pt idx="1183">
                  <c:v>4276148.60793761</c:v>
                </c:pt>
                <c:pt idx="1184">
                  <c:v>4276319.10495139</c:v>
                </c:pt>
                <c:pt idx="1185">
                  <c:v>4276021.3037949</c:v>
                </c:pt>
                <c:pt idx="1186">
                  <c:v>4276342.09516101</c:v>
                </c:pt>
                <c:pt idx="1187">
                  <c:v>4276300.90654229</c:v>
                </c:pt>
                <c:pt idx="1188">
                  <c:v>4276213.01141876</c:v>
                </c:pt>
                <c:pt idx="1189">
                  <c:v>4275990.61144027</c:v>
                </c:pt>
                <c:pt idx="1190">
                  <c:v>4276124.53395514</c:v>
                </c:pt>
                <c:pt idx="1191">
                  <c:v>4276016.00870108</c:v>
                </c:pt>
                <c:pt idx="1192">
                  <c:v>4276099.38641086</c:v>
                </c:pt>
                <c:pt idx="1193">
                  <c:v>4276171.36588907</c:v>
                </c:pt>
                <c:pt idx="1194">
                  <c:v>4276114.72645073</c:v>
                </c:pt>
                <c:pt idx="1195">
                  <c:v>4276209.01088138</c:v>
                </c:pt>
                <c:pt idx="1196">
                  <c:v>4276045.34559966</c:v>
                </c:pt>
                <c:pt idx="1197">
                  <c:v>4276319.62772814</c:v>
                </c:pt>
                <c:pt idx="1198">
                  <c:v>4276027.80005114</c:v>
                </c:pt>
                <c:pt idx="1199">
                  <c:v>4276109.93742162</c:v>
                </c:pt>
                <c:pt idx="1200">
                  <c:v>4275914.48088171</c:v>
                </c:pt>
                <c:pt idx="1201">
                  <c:v>4276214.06274865</c:v>
                </c:pt>
                <c:pt idx="1202">
                  <c:v>4275833.87079744</c:v>
                </c:pt>
                <c:pt idx="1203">
                  <c:v>4275695.97317716</c:v>
                </c:pt>
                <c:pt idx="1204">
                  <c:v>4275534.34007063</c:v>
                </c:pt>
                <c:pt idx="1205">
                  <c:v>4275573.16040517</c:v>
                </c:pt>
                <c:pt idx="1206">
                  <c:v>4275747.23647122</c:v>
                </c:pt>
                <c:pt idx="1207">
                  <c:v>4275530.94342215</c:v>
                </c:pt>
                <c:pt idx="1208">
                  <c:v>4275474.06531524</c:v>
                </c:pt>
                <c:pt idx="1209">
                  <c:v>4275684.19939532</c:v>
                </c:pt>
                <c:pt idx="1210">
                  <c:v>4275595.86115591</c:v>
                </c:pt>
                <c:pt idx="1211">
                  <c:v>4275601.36791202</c:v>
                </c:pt>
                <c:pt idx="1212">
                  <c:v>4275702.78303278</c:v>
                </c:pt>
                <c:pt idx="1213">
                  <c:v>4275704.01140457</c:v>
                </c:pt>
                <c:pt idx="1214">
                  <c:v>4275630.56547667</c:v>
                </c:pt>
                <c:pt idx="1215">
                  <c:v>4275589.86259066</c:v>
                </c:pt>
                <c:pt idx="1216">
                  <c:v>4275502.73141017</c:v>
                </c:pt>
                <c:pt idx="1217">
                  <c:v>4275882.2455331</c:v>
                </c:pt>
                <c:pt idx="1218">
                  <c:v>4275634.01217799</c:v>
                </c:pt>
                <c:pt idx="1219">
                  <c:v>4275571.23094293</c:v>
                </c:pt>
                <c:pt idx="1220">
                  <c:v>4275484.67766091</c:v>
                </c:pt>
                <c:pt idx="1221">
                  <c:v>4275528.37639435</c:v>
                </c:pt>
                <c:pt idx="1222">
                  <c:v>4275451.34055542</c:v>
                </c:pt>
                <c:pt idx="1223">
                  <c:v>4275419.45054395</c:v>
                </c:pt>
                <c:pt idx="1224">
                  <c:v>4275472.41608809</c:v>
                </c:pt>
                <c:pt idx="1225">
                  <c:v>4275515.11030017</c:v>
                </c:pt>
                <c:pt idx="1226">
                  <c:v>4275435.43160468</c:v>
                </c:pt>
                <c:pt idx="1227">
                  <c:v>4275419.85499343</c:v>
                </c:pt>
                <c:pt idx="1228">
                  <c:v>4275496.44320666</c:v>
                </c:pt>
                <c:pt idx="1229">
                  <c:v>4275436.82392196</c:v>
                </c:pt>
                <c:pt idx="1230">
                  <c:v>4275415.68407832</c:v>
                </c:pt>
                <c:pt idx="1231">
                  <c:v>4275436.59735297</c:v>
                </c:pt>
                <c:pt idx="1232">
                  <c:v>4275494.65303386</c:v>
                </c:pt>
                <c:pt idx="1233">
                  <c:v>4275491.58988628</c:v>
                </c:pt>
                <c:pt idx="1234">
                  <c:v>4275381.52074311</c:v>
                </c:pt>
                <c:pt idx="1235">
                  <c:v>4275380.92393848</c:v>
                </c:pt>
                <c:pt idx="1236">
                  <c:v>4275439.91029252</c:v>
                </c:pt>
                <c:pt idx="1237">
                  <c:v>4275463.11391056</c:v>
                </c:pt>
                <c:pt idx="1238">
                  <c:v>4275408.57693665</c:v>
                </c:pt>
                <c:pt idx="1239">
                  <c:v>4275429.89789288</c:v>
                </c:pt>
                <c:pt idx="1240">
                  <c:v>4275281.57940624</c:v>
                </c:pt>
                <c:pt idx="1241">
                  <c:v>4275255.04716377</c:v>
                </c:pt>
                <c:pt idx="1242">
                  <c:v>4275129.05629354</c:v>
                </c:pt>
                <c:pt idx="1243">
                  <c:v>4275116.36190376</c:v>
                </c:pt>
                <c:pt idx="1244">
                  <c:v>4275108.5836025</c:v>
                </c:pt>
                <c:pt idx="1245">
                  <c:v>4275136.66236843</c:v>
                </c:pt>
                <c:pt idx="1246">
                  <c:v>4275140.37537953</c:v>
                </c:pt>
                <c:pt idx="1247">
                  <c:v>4275132.78566899</c:v>
                </c:pt>
                <c:pt idx="1248">
                  <c:v>4275099.7865931</c:v>
                </c:pt>
                <c:pt idx="1249">
                  <c:v>4275136.28305689</c:v>
                </c:pt>
                <c:pt idx="1250">
                  <c:v>4275140.71973043</c:v>
                </c:pt>
                <c:pt idx="1251">
                  <c:v>4275123.30103788</c:v>
                </c:pt>
                <c:pt idx="1252">
                  <c:v>4275161.5079737</c:v>
                </c:pt>
                <c:pt idx="1253">
                  <c:v>4275123.78155718</c:v>
                </c:pt>
                <c:pt idx="1254">
                  <c:v>4275074.6915758</c:v>
                </c:pt>
                <c:pt idx="1255">
                  <c:v>4275077.43698886</c:v>
                </c:pt>
                <c:pt idx="1256">
                  <c:v>4275195.38277112</c:v>
                </c:pt>
                <c:pt idx="1257">
                  <c:v>4275082.43466175</c:v>
                </c:pt>
                <c:pt idx="1258">
                  <c:v>4275118.51401014</c:v>
                </c:pt>
                <c:pt idx="1259">
                  <c:v>4275091.88628163</c:v>
                </c:pt>
                <c:pt idx="1260">
                  <c:v>4275121.98215805</c:v>
                </c:pt>
                <c:pt idx="1261">
                  <c:v>4275135.81152332</c:v>
                </c:pt>
                <c:pt idx="1262">
                  <c:v>4275155.64675278</c:v>
                </c:pt>
                <c:pt idx="1263">
                  <c:v>4275152.34675216</c:v>
                </c:pt>
                <c:pt idx="1264">
                  <c:v>4275124.40732494</c:v>
                </c:pt>
                <c:pt idx="1265">
                  <c:v>4275092.91902483</c:v>
                </c:pt>
                <c:pt idx="1266">
                  <c:v>4274979.09133092</c:v>
                </c:pt>
                <c:pt idx="1267">
                  <c:v>4275027.26943217</c:v>
                </c:pt>
                <c:pt idx="1268">
                  <c:v>4275002.08214012</c:v>
                </c:pt>
                <c:pt idx="1269">
                  <c:v>4275014.97887327</c:v>
                </c:pt>
                <c:pt idx="1270">
                  <c:v>4275044.51257886</c:v>
                </c:pt>
                <c:pt idx="1271">
                  <c:v>4274982.63984629</c:v>
                </c:pt>
                <c:pt idx="1272">
                  <c:v>4275018.98533105</c:v>
                </c:pt>
                <c:pt idx="1273">
                  <c:v>4274974.85077062</c:v>
                </c:pt>
                <c:pt idx="1274">
                  <c:v>4274957.41355658</c:v>
                </c:pt>
                <c:pt idx="1275">
                  <c:v>4274992.85146949</c:v>
                </c:pt>
                <c:pt idx="1276">
                  <c:v>4274998.75653955</c:v>
                </c:pt>
                <c:pt idx="1277">
                  <c:v>4274973.09197254</c:v>
                </c:pt>
                <c:pt idx="1278">
                  <c:v>4274968.81119118</c:v>
                </c:pt>
                <c:pt idx="1279">
                  <c:v>4275001.49227683</c:v>
                </c:pt>
                <c:pt idx="1280">
                  <c:v>4274981.54361871</c:v>
                </c:pt>
                <c:pt idx="1281">
                  <c:v>4274978.84122704</c:v>
                </c:pt>
                <c:pt idx="1282">
                  <c:v>4275010.81663261</c:v>
                </c:pt>
                <c:pt idx="1283">
                  <c:v>4274973.91607687</c:v>
                </c:pt>
                <c:pt idx="1284">
                  <c:v>4275011.5590142</c:v>
                </c:pt>
                <c:pt idx="1285">
                  <c:v>4274977.43041389</c:v>
                </c:pt>
                <c:pt idx="1286">
                  <c:v>4274980.03833114</c:v>
                </c:pt>
                <c:pt idx="1287">
                  <c:v>4274952.98500516</c:v>
                </c:pt>
                <c:pt idx="1288">
                  <c:v>4274961.53269234</c:v>
                </c:pt>
                <c:pt idx="1289">
                  <c:v>4274952.17541293</c:v>
                </c:pt>
                <c:pt idx="1290">
                  <c:v>4274947.9693813</c:v>
                </c:pt>
                <c:pt idx="1291">
                  <c:v>4274944.97874901</c:v>
                </c:pt>
                <c:pt idx="1292">
                  <c:v>4274936.49776701</c:v>
                </c:pt>
                <c:pt idx="1293">
                  <c:v>4274981.09471801</c:v>
                </c:pt>
                <c:pt idx="1294">
                  <c:v>4274936.82012125</c:v>
                </c:pt>
                <c:pt idx="1295">
                  <c:v>4274935.67035716</c:v>
                </c:pt>
                <c:pt idx="1296">
                  <c:v>4274944.55697794</c:v>
                </c:pt>
                <c:pt idx="1297">
                  <c:v>4274960.88281988</c:v>
                </c:pt>
                <c:pt idx="1298">
                  <c:v>4274959.03109236</c:v>
                </c:pt>
                <c:pt idx="1299">
                  <c:v>4274923.30457861</c:v>
                </c:pt>
                <c:pt idx="1300">
                  <c:v>4274939.78584471</c:v>
                </c:pt>
                <c:pt idx="1301">
                  <c:v>4274942.0335926</c:v>
                </c:pt>
                <c:pt idx="1302">
                  <c:v>4274939.42305727</c:v>
                </c:pt>
                <c:pt idx="1303">
                  <c:v>4274938.47711732</c:v>
                </c:pt>
                <c:pt idx="1304">
                  <c:v>4274928.26503822</c:v>
                </c:pt>
                <c:pt idx="1305">
                  <c:v>4274894.59353429</c:v>
                </c:pt>
                <c:pt idx="1306">
                  <c:v>4274889.42099538</c:v>
                </c:pt>
                <c:pt idx="1307">
                  <c:v>4274894.45916853</c:v>
                </c:pt>
                <c:pt idx="1308">
                  <c:v>4274863.20270091</c:v>
                </c:pt>
                <c:pt idx="1309">
                  <c:v>4274858.3663346</c:v>
                </c:pt>
                <c:pt idx="1310">
                  <c:v>4274862.71968048</c:v>
                </c:pt>
                <c:pt idx="1311">
                  <c:v>4274863.41960509</c:v>
                </c:pt>
                <c:pt idx="1312">
                  <c:v>4274870.0375721</c:v>
                </c:pt>
                <c:pt idx="1313">
                  <c:v>4274863.16473932</c:v>
                </c:pt>
                <c:pt idx="1314">
                  <c:v>4274881.63702847</c:v>
                </c:pt>
                <c:pt idx="1315">
                  <c:v>4274862.04406571</c:v>
                </c:pt>
                <c:pt idx="1316">
                  <c:v>4274876.95031348</c:v>
                </c:pt>
                <c:pt idx="1317">
                  <c:v>4274870.02000824</c:v>
                </c:pt>
                <c:pt idx="1318">
                  <c:v>4274871.95343305</c:v>
                </c:pt>
                <c:pt idx="1319">
                  <c:v>4274866.96304477</c:v>
                </c:pt>
                <c:pt idx="1320">
                  <c:v>4274869.58252612</c:v>
                </c:pt>
                <c:pt idx="1321">
                  <c:v>4274857.63160315</c:v>
                </c:pt>
                <c:pt idx="1322">
                  <c:v>4274874.63595075</c:v>
                </c:pt>
                <c:pt idx="1323">
                  <c:v>4274869.89450463</c:v>
                </c:pt>
                <c:pt idx="1324">
                  <c:v>4274879.66433707</c:v>
                </c:pt>
                <c:pt idx="1325">
                  <c:v>4274869.55336714</c:v>
                </c:pt>
                <c:pt idx="1326">
                  <c:v>4274874.37180051</c:v>
                </c:pt>
                <c:pt idx="1327">
                  <c:v>4274872.8590062</c:v>
                </c:pt>
                <c:pt idx="1328">
                  <c:v>4274869.41301443</c:v>
                </c:pt>
                <c:pt idx="1329">
                  <c:v>4274865.21219036</c:v>
                </c:pt>
                <c:pt idx="1330">
                  <c:v>4274853.58579997</c:v>
                </c:pt>
                <c:pt idx="1331">
                  <c:v>4274853.2032457</c:v>
                </c:pt>
                <c:pt idx="1332">
                  <c:v>4274878.8754581</c:v>
                </c:pt>
                <c:pt idx="1333">
                  <c:v>4274862.3937937</c:v>
                </c:pt>
                <c:pt idx="1334">
                  <c:v>4274869.0596254</c:v>
                </c:pt>
                <c:pt idx="1335">
                  <c:v>4274858.47138668</c:v>
                </c:pt>
                <c:pt idx="1336">
                  <c:v>4274857.67178284</c:v>
                </c:pt>
                <c:pt idx="1337">
                  <c:v>4274858.05932016</c:v>
                </c:pt>
                <c:pt idx="1338">
                  <c:v>4274881.31869992</c:v>
                </c:pt>
                <c:pt idx="1339">
                  <c:v>4274858.01062968</c:v>
                </c:pt>
                <c:pt idx="1340">
                  <c:v>4274850.34489949</c:v>
                </c:pt>
                <c:pt idx="1341">
                  <c:v>4274849.43119508</c:v>
                </c:pt>
                <c:pt idx="1342">
                  <c:v>4274850.56975073</c:v>
                </c:pt>
                <c:pt idx="1343">
                  <c:v>4274849.8374523</c:v>
                </c:pt>
                <c:pt idx="1344">
                  <c:v>4274850.64021612</c:v>
                </c:pt>
                <c:pt idx="1345">
                  <c:v>4274845.0583078</c:v>
                </c:pt>
                <c:pt idx="1346">
                  <c:v>4274841.17019685</c:v>
                </c:pt>
                <c:pt idx="1347">
                  <c:v>4274844.11577367</c:v>
                </c:pt>
                <c:pt idx="1348">
                  <c:v>4274843.27941839</c:v>
                </c:pt>
                <c:pt idx="1349">
                  <c:v>4274841.08700387</c:v>
                </c:pt>
                <c:pt idx="1350">
                  <c:v>4274845.05767835</c:v>
                </c:pt>
                <c:pt idx="1351">
                  <c:v>4274846.61979054</c:v>
                </c:pt>
                <c:pt idx="1352">
                  <c:v>4274841.52387776</c:v>
                </c:pt>
                <c:pt idx="1353">
                  <c:v>4274842.11504078</c:v>
                </c:pt>
                <c:pt idx="1354">
                  <c:v>4274840.37309825</c:v>
                </c:pt>
                <c:pt idx="1355">
                  <c:v>4274845.84615491</c:v>
                </c:pt>
                <c:pt idx="1356">
                  <c:v>4274844.03174605</c:v>
                </c:pt>
                <c:pt idx="1357">
                  <c:v>4274850.46948059</c:v>
                </c:pt>
                <c:pt idx="1358">
                  <c:v>4274842.81657335</c:v>
                </c:pt>
                <c:pt idx="1359">
                  <c:v>4274846.48384289</c:v>
                </c:pt>
                <c:pt idx="1360">
                  <c:v>4274838.53110625</c:v>
                </c:pt>
                <c:pt idx="1361">
                  <c:v>4274838.1890399</c:v>
                </c:pt>
                <c:pt idx="1362">
                  <c:v>4274841.18110717</c:v>
                </c:pt>
                <c:pt idx="1363">
                  <c:v>4274836.20471858</c:v>
                </c:pt>
                <c:pt idx="1364">
                  <c:v>4274834.30654623</c:v>
                </c:pt>
                <c:pt idx="1365">
                  <c:v>4274836.53377237</c:v>
                </c:pt>
                <c:pt idx="1366">
                  <c:v>4274835.43149767</c:v>
                </c:pt>
                <c:pt idx="1367">
                  <c:v>4274838.32409701</c:v>
                </c:pt>
                <c:pt idx="1368">
                  <c:v>4274834.65893327</c:v>
                </c:pt>
                <c:pt idx="1369">
                  <c:v>4274835.86695498</c:v>
                </c:pt>
                <c:pt idx="1370">
                  <c:v>4274837.39934679</c:v>
                </c:pt>
                <c:pt idx="1371">
                  <c:v>4274837.9382879</c:v>
                </c:pt>
                <c:pt idx="1372">
                  <c:v>4274836.9109247</c:v>
                </c:pt>
                <c:pt idx="1373">
                  <c:v>4274834.97450294</c:v>
                </c:pt>
                <c:pt idx="1374">
                  <c:v>4274836.35246905</c:v>
                </c:pt>
                <c:pt idx="1375">
                  <c:v>4274836.10916137</c:v>
                </c:pt>
                <c:pt idx="1376">
                  <c:v>4274833.73156676</c:v>
                </c:pt>
                <c:pt idx="1377">
                  <c:v>4274837.83465052</c:v>
                </c:pt>
                <c:pt idx="1378">
                  <c:v>4274835.43223922</c:v>
                </c:pt>
                <c:pt idx="1379">
                  <c:v>4274837.74845956</c:v>
                </c:pt>
                <c:pt idx="1380">
                  <c:v>4274834.81187957</c:v>
                </c:pt>
                <c:pt idx="1381">
                  <c:v>4274835.20423211</c:v>
                </c:pt>
                <c:pt idx="1382">
                  <c:v>4274834.567389</c:v>
                </c:pt>
                <c:pt idx="1383">
                  <c:v>4274834.27286597</c:v>
                </c:pt>
                <c:pt idx="1384">
                  <c:v>4274834.11363479</c:v>
                </c:pt>
                <c:pt idx="1385">
                  <c:v>4274840.03076397</c:v>
                </c:pt>
                <c:pt idx="1386">
                  <c:v>4274835.68715615</c:v>
                </c:pt>
                <c:pt idx="1387">
                  <c:v>4274834.61306962</c:v>
                </c:pt>
                <c:pt idx="1388">
                  <c:v>4274834.07205207</c:v>
                </c:pt>
                <c:pt idx="1389">
                  <c:v>4274835.07397962</c:v>
                </c:pt>
                <c:pt idx="1390">
                  <c:v>4274835.06363361</c:v>
                </c:pt>
                <c:pt idx="1391">
                  <c:v>4274835.03815449</c:v>
                </c:pt>
                <c:pt idx="1392">
                  <c:v>4274832.95138188</c:v>
                </c:pt>
                <c:pt idx="1393">
                  <c:v>4274834.47313773</c:v>
                </c:pt>
                <c:pt idx="1394">
                  <c:v>4274833.33267489</c:v>
                </c:pt>
                <c:pt idx="1395">
                  <c:v>4274833.06869406</c:v>
                </c:pt>
                <c:pt idx="1396">
                  <c:v>4274832.23147114</c:v>
                </c:pt>
                <c:pt idx="1397">
                  <c:v>4274833.14241496</c:v>
                </c:pt>
                <c:pt idx="1398">
                  <c:v>4274831.97925001</c:v>
                </c:pt>
                <c:pt idx="1399">
                  <c:v>4274833.07321126</c:v>
                </c:pt>
                <c:pt idx="1400">
                  <c:v>4274830.91349334</c:v>
                </c:pt>
                <c:pt idx="1401">
                  <c:v>4274831.93898331</c:v>
                </c:pt>
                <c:pt idx="1402">
                  <c:v>4274830.72202447</c:v>
                </c:pt>
                <c:pt idx="1403">
                  <c:v>4274829.89438707</c:v>
                </c:pt>
                <c:pt idx="1404">
                  <c:v>4274829.55982417</c:v>
                </c:pt>
                <c:pt idx="1405">
                  <c:v>4274828.78652599</c:v>
                </c:pt>
                <c:pt idx="1406">
                  <c:v>4274829.08111411</c:v>
                </c:pt>
                <c:pt idx="1407">
                  <c:v>4274829.2199105</c:v>
                </c:pt>
                <c:pt idx="1408">
                  <c:v>4274829.79800407</c:v>
                </c:pt>
                <c:pt idx="1409">
                  <c:v>4274829.28667996</c:v>
                </c:pt>
                <c:pt idx="1410">
                  <c:v>4274828.69937361</c:v>
                </c:pt>
                <c:pt idx="1411">
                  <c:v>4274828.64032897</c:v>
                </c:pt>
                <c:pt idx="1412">
                  <c:v>4274829.31608271</c:v>
                </c:pt>
                <c:pt idx="1413">
                  <c:v>4274829.48865469</c:v>
                </c:pt>
                <c:pt idx="1414">
                  <c:v>4274829.05199312</c:v>
                </c:pt>
                <c:pt idx="1415">
                  <c:v>4274829.04463766</c:v>
                </c:pt>
                <c:pt idx="1416">
                  <c:v>4274828.22344976</c:v>
                </c:pt>
                <c:pt idx="1417">
                  <c:v>4274828.60255462</c:v>
                </c:pt>
                <c:pt idx="1418">
                  <c:v>4274828.35065046</c:v>
                </c:pt>
                <c:pt idx="1419">
                  <c:v>4274828.37621779</c:v>
                </c:pt>
                <c:pt idx="1420">
                  <c:v>4274829.72078519</c:v>
                </c:pt>
                <c:pt idx="1421">
                  <c:v>4274828.75622924</c:v>
                </c:pt>
                <c:pt idx="1422">
                  <c:v>4274828.78245769</c:v>
                </c:pt>
                <c:pt idx="1423">
                  <c:v>4274827.94794709</c:v>
                </c:pt>
                <c:pt idx="1424">
                  <c:v>4274828.14783923</c:v>
                </c:pt>
                <c:pt idx="1425">
                  <c:v>4274828.81995964</c:v>
                </c:pt>
                <c:pt idx="1426">
                  <c:v>4274828.71825738</c:v>
                </c:pt>
                <c:pt idx="1427">
                  <c:v>4274828.49983706</c:v>
                </c:pt>
                <c:pt idx="1428">
                  <c:v>4274827.70160569</c:v>
                </c:pt>
                <c:pt idx="1429">
                  <c:v>4274828.683173</c:v>
                </c:pt>
                <c:pt idx="1430">
                  <c:v>4274827.91571991</c:v>
                </c:pt>
                <c:pt idx="1431">
                  <c:v>4274828.49891351</c:v>
                </c:pt>
                <c:pt idx="1432">
                  <c:v>4274828.51155083</c:v>
                </c:pt>
                <c:pt idx="1433">
                  <c:v>4274828.39197298</c:v>
                </c:pt>
                <c:pt idx="1434">
                  <c:v>4274829.00402964</c:v>
                </c:pt>
                <c:pt idx="1435">
                  <c:v>4274828.05546472</c:v>
                </c:pt>
                <c:pt idx="1436">
                  <c:v>4274827.71905429</c:v>
                </c:pt>
                <c:pt idx="1437">
                  <c:v>4274828.03791898</c:v>
                </c:pt>
                <c:pt idx="1438">
                  <c:v>4274827.79107244</c:v>
                </c:pt>
                <c:pt idx="1439">
                  <c:v>4274828.13998942</c:v>
                </c:pt>
                <c:pt idx="1440">
                  <c:v>4274828.55913005</c:v>
                </c:pt>
                <c:pt idx="1441">
                  <c:v>4274828.06503404</c:v>
                </c:pt>
                <c:pt idx="1442">
                  <c:v>4274828.17836298</c:v>
                </c:pt>
                <c:pt idx="1443">
                  <c:v>4274828.11800185</c:v>
                </c:pt>
                <c:pt idx="1444">
                  <c:v>4274828.01847181</c:v>
                </c:pt>
                <c:pt idx="1445">
                  <c:v>4274827.27656896</c:v>
                </c:pt>
                <c:pt idx="1446">
                  <c:v>4274827.08194707</c:v>
                </c:pt>
                <c:pt idx="1447">
                  <c:v>4274827.17390743</c:v>
                </c:pt>
                <c:pt idx="1448">
                  <c:v>4274827.37054744</c:v>
                </c:pt>
                <c:pt idx="1449">
                  <c:v>4274826.96323017</c:v>
                </c:pt>
                <c:pt idx="1450">
                  <c:v>4274827.30563652</c:v>
                </c:pt>
                <c:pt idx="1451">
                  <c:v>4274827.48812719</c:v>
                </c:pt>
                <c:pt idx="1452">
                  <c:v>4274827.27464934</c:v>
                </c:pt>
                <c:pt idx="1453">
                  <c:v>4274827.29093829</c:v>
                </c:pt>
                <c:pt idx="1454">
                  <c:v>4274826.9552138</c:v>
                </c:pt>
                <c:pt idx="1455">
                  <c:v>4274827.22875301</c:v>
                </c:pt>
                <c:pt idx="1456">
                  <c:v>4274827.23777196</c:v>
                </c:pt>
                <c:pt idx="1457">
                  <c:v>4274827.10260354</c:v>
                </c:pt>
                <c:pt idx="1458">
                  <c:v>4274826.92738673</c:v>
                </c:pt>
                <c:pt idx="1459">
                  <c:v>4274826.74306826</c:v>
                </c:pt>
                <c:pt idx="1460">
                  <c:v>4274826.77639004</c:v>
                </c:pt>
                <c:pt idx="1461">
                  <c:v>4274826.40527431</c:v>
                </c:pt>
                <c:pt idx="1462">
                  <c:v>4274826.68058135</c:v>
                </c:pt>
                <c:pt idx="1463">
                  <c:v>4274825.95272061</c:v>
                </c:pt>
                <c:pt idx="1464">
                  <c:v>4274826.15551713</c:v>
                </c:pt>
                <c:pt idx="1465">
                  <c:v>4274825.52288987</c:v>
                </c:pt>
                <c:pt idx="1466">
                  <c:v>4274825.56516483</c:v>
                </c:pt>
                <c:pt idx="1467">
                  <c:v>4274825.5112578</c:v>
                </c:pt>
                <c:pt idx="1468">
                  <c:v>4274825.67737133</c:v>
                </c:pt>
                <c:pt idx="1469">
                  <c:v>4274825.48739711</c:v>
                </c:pt>
                <c:pt idx="1470">
                  <c:v>4274825.69217519</c:v>
                </c:pt>
                <c:pt idx="1471">
                  <c:v>4274825.04311557</c:v>
                </c:pt>
                <c:pt idx="1472">
                  <c:v>4274825.14796387</c:v>
                </c:pt>
                <c:pt idx="1473">
                  <c:v>4274825.31617168</c:v>
                </c:pt>
                <c:pt idx="1474">
                  <c:v>4274825.13858348</c:v>
                </c:pt>
                <c:pt idx="1475">
                  <c:v>4274825.11933734</c:v>
                </c:pt>
                <c:pt idx="1476">
                  <c:v>4274825.23966364</c:v>
                </c:pt>
                <c:pt idx="1477">
                  <c:v>4274825.14007135</c:v>
                </c:pt>
                <c:pt idx="1478">
                  <c:v>4274825.06509279</c:v>
                </c:pt>
                <c:pt idx="1479">
                  <c:v>4274825.35671226</c:v>
                </c:pt>
                <c:pt idx="1480">
                  <c:v>4274825.14719034</c:v>
                </c:pt>
                <c:pt idx="1481">
                  <c:v>4274825.00626072</c:v>
                </c:pt>
                <c:pt idx="1482">
                  <c:v>4274825.24502398</c:v>
                </c:pt>
                <c:pt idx="1483">
                  <c:v>4274825.14985009</c:v>
                </c:pt>
                <c:pt idx="1484">
                  <c:v>4274825.23763218</c:v>
                </c:pt>
                <c:pt idx="1485">
                  <c:v>4274825.17837754</c:v>
                </c:pt>
                <c:pt idx="1486">
                  <c:v>4274825.17546797</c:v>
                </c:pt>
                <c:pt idx="1487">
                  <c:v>4274824.99747131</c:v>
                </c:pt>
                <c:pt idx="1488">
                  <c:v>4274825.05652217</c:v>
                </c:pt>
                <c:pt idx="1489">
                  <c:v>4274825.30128405</c:v>
                </c:pt>
                <c:pt idx="1490">
                  <c:v>4274824.99639107</c:v>
                </c:pt>
                <c:pt idx="1491">
                  <c:v>4274824.90664865</c:v>
                </c:pt>
                <c:pt idx="1492">
                  <c:v>4274825.03068888</c:v>
                </c:pt>
                <c:pt idx="1493">
                  <c:v>4274825.10750221</c:v>
                </c:pt>
                <c:pt idx="1494">
                  <c:v>4274825.0945292</c:v>
                </c:pt>
                <c:pt idx="1495">
                  <c:v>4274825.04900223</c:v>
                </c:pt>
                <c:pt idx="1496">
                  <c:v>4274825.08923577</c:v>
                </c:pt>
                <c:pt idx="1497">
                  <c:v>4274825.09149311</c:v>
                </c:pt>
                <c:pt idx="1498">
                  <c:v>4274824.97967561</c:v>
                </c:pt>
                <c:pt idx="1499">
                  <c:v>4274825.18475856</c:v>
                </c:pt>
                <c:pt idx="1500">
                  <c:v>4274825.01057629</c:v>
                </c:pt>
                <c:pt idx="1501">
                  <c:v>4274825.201142</c:v>
                </c:pt>
                <c:pt idx="1502">
                  <c:v>4274824.94853885</c:v>
                </c:pt>
                <c:pt idx="1503">
                  <c:v>4274824.99115687</c:v>
                </c:pt>
                <c:pt idx="1504">
                  <c:v>4274824.78018077</c:v>
                </c:pt>
                <c:pt idx="1505">
                  <c:v>4274825.10178362</c:v>
                </c:pt>
                <c:pt idx="1506">
                  <c:v>4274824.90189211</c:v>
                </c:pt>
                <c:pt idx="1507">
                  <c:v>4274825.0979829</c:v>
                </c:pt>
                <c:pt idx="1508">
                  <c:v>4274824.85743737</c:v>
                </c:pt>
                <c:pt idx="1509">
                  <c:v>4274824.94944018</c:v>
                </c:pt>
                <c:pt idx="1510">
                  <c:v>4274824.81710525</c:v>
                </c:pt>
                <c:pt idx="1511">
                  <c:v>4274824.79117378</c:v>
                </c:pt>
                <c:pt idx="1512">
                  <c:v>4274824.7862901</c:v>
                </c:pt>
                <c:pt idx="1513">
                  <c:v>4274824.75412192</c:v>
                </c:pt>
                <c:pt idx="1514">
                  <c:v>4274824.97607015</c:v>
                </c:pt>
                <c:pt idx="1515">
                  <c:v>4274824.79289811</c:v>
                </c:pt>
                <c:pt idx="1516">
                  <c:v>4274824.83509118</c:v>
                </c:pt>
                <c:pt idx="1517">
                  <c:v>4274824.81256731</c:v>
                </c:pt>
                <c:pt idx="1518">
                  <c:v>4274824.69930626</c:v>
                </c:pt>
                <c:pt idx="1519">
                  <c:v>4274824.70792371</c:v>
                </c:pt>
                <c:pt idx="1520">
                  <c:v>4274824.67638778</c:v>
                </c:pt>
                <c:pt idx="1521">
                  <c:v>4274824.70369824</c:v>
                </c:pt>
                <c:pt idx="1522">
                  <c:v>4274824.72240576</c:v>
                </c:pt>
                <c:pt idx="1523">
                  <c:v>4274824.72396091</c:v>
                </c:pt>
                <c:pt idx="1524">
                  <c:v>4274824.6514709</c:v>
                </c:pt>
                <c:pt idx="1525">
                  <c:v>4274824.68180734</c:v>
                </c:pt>
                <c:pt idx="1526">
                  <c:v>4274824.6128666</c:v>
                </c:pt>
                <c:pt idx="1527">
                  <c:v>4274824.67612714</c:v>
                </c:pt>
                <c:pt idx="1528">
                  <c:v>4274824.52430238</c:v>
                </c:pt>
                <c:pt idx="1529">
                  <c:v>4274824.53766316</c:v>
                </c:pt>
                <c:pt idx="1530">
                  <c:v>4274824.47716282</c:v>
                </c:pt>
                <c:pt idx="1531">
                  <c:v>4274824.46420807</c:v>
                </c:pt>
                <c:pt idx="1532">
                  <c:v>4274824.49267341</c:v>
                </c:pt>
                <c:pt idx="1533">
                  <c:v>4274824.49079015</c:v>
                </c:pt>
                <c:pt idx="1534">
                  <c:v>4274824.54214544</c:v>
                </c:pt>
                <c:pt idx="1535">
                  <c:v>4274824.47681762</c:v>
                </c:pt>
                <c:pt idx="1536">
                  <c:v>4274824.51485343</c:v>
                </c:pt>
                <c:pt idx="1537">
                  <c:v>4274824.46317248</c:v>
                </c:pt>
                <c:pt idx="1538">
                  <c:v>4274824.5604291</c:v>
                </c:pt>
                <c:pt idx="1539">
                  <c:v>4274824.47368822</c:v>
                </c:pt>
                <c:pt idx="1540">
                  <c:v>4274824.54203301</c:v>
                </c:pt>
                <c:pt idx="1541">
                  <c:v>4274824.47548472</c:v>
                </c:pt>
                <c:pt idx="1542">
                  <c:v>4274824.49600293</c:v>
                </c:pt>
                <c:pt idx="1543">
                  <c:v>4274824.52978134</c:v>
                </c:pt>
                <c:pt idx="1544">
                  <c:v>4274824.54943716</c:v>
                </c:pt>
                <c:pt idx="1545">
                  <c:v>4274824.50698349</c:v>
                </c:pt>
                <c:pt idx="1546">
                  <c:v>4274824.57969677</c:v>
                </c:pt>
                <c:pt idx="1547">
                  <c:v>4274824.49848415</c:v>
                </c:pt>
                <c:pt idx="1548">
                  <c:v>4274824.50632444</c:v>
                </c:pt>
                <c:pt idx="1549">
                  <c:v>4274824.47821849</c:v>
                </c:pt>
                <c:pt idx="1550">
                  <c:v>4274824.45662618</c:v>
                </c:pt>
                <c:pt idx="1551">
                  <c:v>4274824.44700003</c:v>
                </c:pt>
                <c:pt idx="1552">
                  <c:v>4274824.49253284</c:v>
                </c:pt>
                <c:pt idx="1553">
                  <c:v>4274824.48905282</c:v>
                </c:pt>
                <c:pt idx="1554">
                  <c:v>4274824.49253458</c:v>
                </c:pt>
                <c:pt idx="1555">
                  <c:v>4274824.47534618</c:v>
                </c:pt>
                <c:pt idx="1556">
                  <c:v>4274824.47096686</c:v>
                </c:pt>
                <c:pt idx="1557">
                  <c:v>4274824.46341282</c:v>
                </c:pt>
                <c:pt idx="1558">
                  <c:v>4274824.55488931</c:v>
                </c:pt>
                <c:pt idx="1559">
                  <c:v>4274824.45198579</c:v>
                </c:pt>
                <c:pt idx="1560">
                  <c:v>4274824.48292763</c:v>
                </c:pt>
                <c:pt idx="1561">
                  <c:v>4274824.44746891</c:v>
                </c:pt>
                <c:pt idx="1562">
                  <c:v>4274824.44599428</c:v>
                </c:pt>
                <c:pt idx="1563">
                  <c:v>4274824.42684377</c:v>
                </c:pt>
                <c:pt idx="1564">
                  <c:v>4274824.44210471</c:v>
                </c:pt>
                <c:pt idx="1565">
                  <c:v>4274824.43590052</c:v>
                </c:pt>
                <c:pt idx="1566">
                  <c:v>4274824.43579633</c:v>
                </c:pt>
                <c:pt idx="1567">
                  <c:v>4274824.45079657</c:v>
                </c:pt>
                <c:pt idx="1568">
                  <c:v>4274824.43744461</c:v>
                </c:pt>
                <c:pt idx="1569">
                  <c:v>4274824.43154597</c:v>
                </c:pt>
                <c:pt idx="1570">
                  <c:v>4274824.44564546</c:v>
                </c:pt>
                <c:pt idx="1571">
                  <c:v>4274824.41978504</c:v>
                </c:pt>
                <c:pt idx="1572">
                  <c:v>4274824.42303427</c:v>
                </c:pt>
                <c:pt idx="1573">
                  <c:v>4274824.42208166</c:v>
                </c:pt>
                <c:pt idx="1574">
                  <c:v>4274824.43115024</c:v>
                </c:pt>
                <c:pt idx="1575">
                  <c:v>4274824.44576542</c:v>
                </c:pt>
                <c:pt idx="1576">
                  <c:v>4274824.42748638</c:v>
                </c:pt>
                <c:pt idx="1577">
                  <c:v>4274824.45604554</c:v>
                </c:pt>
                <c:pt idx="1578">
                  <c:v>4274824.42839485</c:v>
                </c:pt>
                <c:pt idx="1579">
                  <c:v>4274824.42326947</c:v>
                </c:pt>
                <c:pt idx="1580">
                  <c:v>4274824.42478821</c:v>
                </c:pt>
                <c:pt idx="1581">
                  <c:v>4274824.41734619</c:v>
                </c:pt>
                <c:pt idx="1582">
                  <c:v>4274824.40811685</c:v>
                </c:pt>
                <c:pt idx="1583">
                  <c:v>4274824.38949033</c:v>
                </c:pt>
                <c:pt idx="1584">
                  <c:v>4274824.39823196</c:v>
                </c:pt>
                <c:pt idx="1585">
                  <c:v>4274824.37175442</c:v>
                </c:pt>
                <c:pt idx="1586">
                  <c:v>4274824.37788972</c:v>
                </c:pt>
                <c:pt idx="1587">
                  <c:v>4274824.37737557</c:v>
                </c:pt>
                <c:pt idx="1588">
                  <c:v>4274824.37625595</c:v>
                </c:pt>
                <c:pt idx="1589">
                  <c:v>4274824.37129087</c:v>
                </c:pt>
                <c:pt idx="1590">
                  <c:v>4274824.37239305</c:v>
                </c:pt>
                <c:pt idx="1591">
                  <c:v>4274824.3742211</c:v>
                </c:pt>
                <c:pt idx="1592">
                  <c:v>4274824.37172206</c:v>
                </c:pt>
                <c:pt idx="1593">
                  <c:v>4274824.38234498</c:v>
                </c:pt>
                <c:pt idx="1594">
                  <c:v>4274824.38369913</c:v>
                </c:pt>
                <c:pt idx="1595">
                  <c:v>4274824.36222475</c:v>
                </c:pt>
                <c:pt idx="1596">
                  <c:v>4274824.35812098</c:v>
                </c:pt>
                <c:pt idx="1597">
                  <c:v>4274824.38412972</c:v>
                </c:pt>
                <c:pt idx="1598">
                  <c:v>4274824.35336617</c:v>
                </c:pt>
                <c:pt idx="1599">
                  <c:v>4274824.36959859</c:v>
                </c:pt>
                <c:pt idx="1600">
                  <c:v>4274824.34945413</c:v>
                </c:pt>
                <c:pt idx="1601">
                  <c:v>4274824.36939606</c:v>
                </c:pt>
                <c:pt idx="1602">
                  <c:v>4274824.35737792</c:v>
                </c:pt>
                <c:pt idx="1603">
                  <c:v>4274824.3695775</c:v>
                </c:pt>
                <c:pt idx="1604">
                  <c:v>4274824.35460818</c:v>
                </c:pt>
                <c:pt idx="1605">
                  <c:v>4274824.34153879</c:v>
                </c:pt>
                <c:pt idx="1606">
                  <c:v>4274824.34792947</c:v>
                </c:pt>
                <c:pt idx="1607">
                  <c:v>4274824.35218652</c:v>
                </c:pt>
                <c:pt idx="1608">
                  <c:v>4274824.34920001</c:v>
                </c:pt>
                <c:pt idx="1609">
                  <c:v>4274824.35450026</c:v>
                </c:pt>
                <c:pt idx="1610">
                  <c:v>4274824.35378766</c:v>
                </c:pt>
                <c:pt idx="1611">
                  <c:v>4274824.34387187</c:v>
                </c:pt>
                <c:pt idx="1612">
                  <c:v>4274824.34687042</c:v>
                </c:pt>
                <c:pt idx="1613">
                  <c:v>4274824.36075854</c:v>
                </c:pt>
                <c:pt idx="1614">
                  <c:v>4274824.34864615</c:v>
                </c:pt>
                <c:pt idx="1615">
                  <c:v>4274824.3498391</c:v>
                </c:pt>
                <c:pt idx="1616">
                  <c:v>4274824.3363814</c:v>
                </c:pt>
                <c:pt idx="1617">
                  <c:v>4274824.3573018</c:v>
                </c:pt>
                <c:pt idx="1618">
                  <c:v>4274824.34068932</c:v>
                </c:pt>
                <c:pt idx="1619">
                  <c:v>4274824.35439806</c:v>
                </c:pt>
                <c:pt idx="1620">
                  <c:v>4274824.34126762</c:v>
                </c:pt>
                <c:pt idx="1621">
                  <c:v>4274824.34677414</c:v>
                </c:pt>
                <c:pt idx="1622">
                  <c:v>4274824.33758967</c:v>
                </c:pt>
                <c:pt idx="1623">
                  <c:v>4274824.34884526</c:v>
                </c:pt>
                <c:pt idx="1624">
                  <c:v>4274824.34962158</c:v>
                </c:pt>
                <c:pt idx="1625">
                  <c:v>4274824.34270093</c:v>
                </c:pt>
                <c:pt idx="1626">
                  <c:v>4274824.33690662</c:v>
                </c:pt>
                <c:pt idx="1627">
                  <c:v>4274824.33852902</c:v>
                </c:pt>
                <c:pt idx="1628">
                  <c:v>4274824.34109555</c:v>
                </c:pt>
                <c:pt idx="1629">
                  <c:v>4274824.33819029</c:v>
                </c:pt>
                <c:pt idx="1630">
                  <c:v>4274824.33388939</c:v>
                </c:pt>
                <c:pt idx="1631">
                  <c:v>4274824.33386921</c:v>
                </c:pt>
                <c:pt idx="1632">
                  <c:v>4274824.33507018</c:v>
                </c:pt>
                <c:pt idx="1633">
                  <c:v>4274824.33708263</c:v>
                </c:pt>
                <c:pt idx="1634">
                  <c:v>4274824.33656094</c:v>
                </c:pt>
                <c:pt idx="1635">
                  <c:v>4274824.33313373</c:v>
                </c:pt>
                <c:pt idx="1636">
                  <c:v>4274824.33235567</c:v>
                </c:pt>
                <c:pt idx="1637">
                  <c:v>4274824.33427435</c:v>
                </c:pt>
                <c:pt idx="1638">
                  <c:v>4274824.33267966</c:v>
                </c:pt>
                <c:pt idx="1639">
                  <c:v>4274824.33353855</c:v>
                </c:pt>
                <c:pt idx="1640">
                  <c:v>4274824.3298844</c:v>
                </c:pt>
                <c:pt idx="1641">
                  <c:v>4274824.33355791</c:v>
                </c:pt>
                <c:pt idx="1642">
                  <c:v>4274824.33138533</c:v>
                </c:pt>
                <c:pt idx="1643">
                  <c:v>4274824.33347659</c:v>
                </c:pt>
                <c:pt idx="1644">
                  <c:v>4274824.32728491</c:v>
                </c:pt>
                <c:pt idx="1645">
                  <c:v>4274824.32374949</c:v>
                </c:pt>
                <c:pt idx="1646">
                  <c:v>4274824.32135252</c:v>
                </c:pt>
                <c:pt idx="1647">
                  <c:v>4274824.32287216</c:v>
                </c:pt>
                <c:pt idx="1648">
                  <c:v>4274824.32436303</c:v>
                </c:pt>
                <c:pt idx="1649">
                  <c:v>4274824.32454915</c:v>
                </c:pt>
                <c:pt idx="1650">
                  <c:v>4274824.31997612</c:v>
                </c:pt>
                <c:pt idx="1651">
                  <c:v>4274824.32136745</c:v>
                </c:pt>
                <c:pt idx="1652">
                  <c:v>4274824.32296182</c:v>
                </c:pt>
                <c:pt idx="1653">
                  <c:v>4274824.32039422</c:v>
                </c:pt>
                <c:pt idx="1654">
                  <c:v>4274824.320453</c:v>
                </c:pt>
                <c:pt idx="1655">
                  <c:v>4274824.32243568</c:v>
                </c:pt>
                <c:pt idx="1656">
                  <c:v>4274824.32836749</c:v>
                </c:pt>
                <c:pt idx="1657">
                  <c:v>4274824.32463955</c:v>
                </c:pt>
                <c:pt idx="1658">
                  <c:v>4274824.32264197</c:v>
                </c:pt>
                <c:pt idx="1659">
                  <c:v>4274824.32110546</c:v>
                </c:pt>
                <c:pt idx="1660">
                  <c:v>4274824.32052994</c:v>
                </c:pt>
                <c:pt idx="1661">
                  <c:v>4274824.32262396</c:v>
                </c:pt>
                <c:pt idx="1662">
                  <c:v>4274824.32034731</c:v>
                </c:pt>
                <c:pt idx="1663">
                  <c:v>4274824.32088358</c:v>
                </c:pt>
                <c:pt idx="1664">
                  <c:v>4274824.32068777</c:v>
                </c:pt>
                <c:pt idx="1665">
                  <c:v>4274824.3196637</c:v>
                </c:pt>
                <c:pt idx="1666">
                  <c:v>4274824.32478901</c:v>
                </c:pt>
                <c:pt idx="1667">
                  <c:v>4274824.32365596</c:v>
                </c:pt>
                <c:pt idx="1668">
                  <c:v>4274824.32043699</c:v>
                </c:pt>
                <c:pt idx="1669">
                  <c:v>4274824.32309201</c:v>
                </c:pt>
                <c:pt idx="1670">
                  <c:v>4274824.31945674</c:v>
                </c:pt>
                <c:pt idx="1671">
                  <c:v>4274824.31887518</c:v>
                </c:pt>
                <c:pt idx="1672">
                  <c:v>4274824.32014482</c:v>
                </c:pt>
                <c:pt idx="1673">
                  <c:v>4274824.32100083</c:v>
                </c:pt>
                <c:pt idx="1674">
                  <c:v>4274824.32150134</c:v>
                </c:pt>
                <c:pt idx="1675">
                  <c:v>4274824.32100092</c:v>
                </c:pt>
                <c:pt idx="1676">
                  <c:v>4274824.3187245</c:v>
                </c:pt>
                <c:pt idx="1677">
                  <c:v>4274824.31883214</c:v>
                </c:pt>
                <c:pt idx="1678">
                  <c:v>4274824.31974396</c:v>
                </c:pt>
                <c:pt idx="1679">
                  <c:v>4274824.31833176</c:v>
                </c:pt>
                <c:pt idx="1680">
                  <c:v>4274824.32318499</c:v>
                </c:pt>
                <c:pt idx="1681">
                  <c:v>4274824.31851363</c:v>
                </c:pt>
                <c:pt idx="1682">
                  <c:v>4274824.32107723</c:v>
                </c:pt>
                <c:pt idx="1683">
                  <c:v>4274824.31885039</c:v>
                </c:pt>
                <c:pt idx="1684">
                  <c:v>4274824.3182208</c:v>
                </c:pt>
                <c:pt idx="1685">
                  <c:v>4274824.31711265</c:v>
                </c:pt>
                <c:pt idx="1686">
                  <c:v>4274824.31670661</c:v>
                </c:pt>
                <c:pt idx="1687">
                  <c:v>4274824.31734596</c:v>
                </c:pt>
                <c:pt idx="1688">
                  <c:v>4274824.31695319</c:v>
                </c:pt>
                <c:pt idx="1689">
                  <c:v>4274824.32027995</c:v>
                </c:pt>
                <c:pt idx="1690">
                  <c:v>4274824.31679689</c:v>
                </c:pt>
                <c:pt idx="1691">
                  <c:v>4274824.31968148</c:v>
                </c:pt>
                <c:pt idx="1692">
                  <c:v>4274824.31794742</c:v>
                </c:pt>
                <c:pt idx="1693">
                  <c:v>4274824.31809951</c:v>
                </c:pt>
                <c:pt idx="1694">
                  <c:v>4274824.31708409</c:v>
                </c:pt>
                <c:pt idx="1695">
                  <c:v>4274824.31773065</c:v>
                </c:pt>
                <c:pt idx="1696">
                  <c:v>4274824.31687447</c:v>
                </c:pt>
                <c:pt idx="1697">
                  <c:v>4274824.3160696</c:v>
                </c:pt>
                <c:pt idx="1698">
                  <c:v>4274824.31672207</c:v>
                </c:pt>
                <c:pt idx="1699">
                  <c:v>4274824.31565359</c:v>
                </c:pt>
                <c:pt idx="1700">
                  <c:v>4274824.31617706</c:v>
                </c:pt>
                <c:pt idx="1701">
                  <c:v>4274824.31459706</c:v>
                </c:pt>
                <c:pt idx="1702">
                  <c:v>4274824.31359336</c:v>
                </c:pt>
                <c:pt idx="1703">
                  <c:v>4274824.31338628</c:v>
                </c:pt>
                <c:pt idx="1704">
                  <c:v>4274824.31378225</c:v>
                </c:pt>
                <c:pt idx="1705">
                  <c:v>4274824.31408436</c:v>
                </c:pt>
                <c:pt idx="1706">
                  <c:v>4274824.31413744</c:v>
                </c:pt>
                <c:pt idx="1707">
                  <c:v>4274824.31290834</c:v>
                </c:pt>
                <c:pt idx="1708">
                  <c:v>4274824.3136859</c:v>
                </c:pt>
                <c:pt idx="1709">
                  <c:v>4274824.31028621</c:v>
                </c:pt>
                <c:pt idx="1710">
                  <c:v>4274824.3098916</c:v>
                </c:pt>
                <c:pt idx="1711">
                  <c:v>4274824.31038264</c:v>
                </c:pt>
                <c:pt idx="1712">
                  <c:v>4274824.3092846</c:v>
                </c:pt>
                <c:pt idx="1713">
                  <c:v>4274824.30915651</c:v>
                </c:pt>
                <c:pt idx="1714">
                  <c:v>4274824.3097273</c:v>
                </c:pt>
                <c:pt idx="1715">
                  <c:v>4274824.30964309</c:v>
                </c:pt>
                <c:pt idx="1716">
                  <c:v>4274824.30972466</c:v>
                </c:pt>
                <c:pt idx="1717">
                  <c:v>4274824.30969331</c:v>
                </c:pt>
                <c:pt idx="1718">
                  <c:v>4274824.3097882</c:v>
                </c:pt>
                <c:pt idx="1719">
                  <c:v>4274824.30936907</c:v>
                </c:pt>
                <c:pt idx="1720">
                  <c:v>4274824.30819066</c:v>
                </c:pt>
                <c:pt idx="1721">
                  <c:v>4274824.30876384</c:v>
                </c:pt>
                <c:pt idx="1722">
                  <c:v>4274824.30920789</c:v>
                </c:pt>
                <c:pt idx="1723">
                  <c:v>4274824.30835204</c:v>
                </c:pt>
                <c:pt idx="1724">
                  <c:v>4274824.30863293</c:v>
                </c:pt>
                <c:pt idx="1725">
                  <c:v>4274824.30844479</c:v>
                </c:pt>
                <c:pt idx="1726">
                  <c:v>4274824.30864357</c:v>
                </c:pt>
                <c:pt idx="1727">
                  <c:v>4274824.30835345</c:v>
                </c:pt>
                <c:pt idx="1728">
                  <c:v>4274824.30847154</c:v>
                </c:pt>
                <c:pt idx="1729">
                  <c:v>4274824.3082047</c:v>
                </c:pt>
                <c:pt idx="1730">
                  <c:v>4274824.30887227</c:v>
                </c:pt>
                <c:pt idx="1731">
                  <c:v>4274824.30790876</c:v>
                </c:pt>
                <c:pt idx="1732">
                  <c:v>4274824.30854018</c:v>
                </c:pt>
                <c:pt idx="1733">
                  <c:v>4274824.3082393</c:v>
                </c:pt>
                <c:pt idx="1734">
                  <c:v>4274824.30770811</c:v>
                </c:pt>
                <c:pt idx="1735">
                  <c:v>4274824.30794598</c:v>
                </c:pt>
                <c:pt idx="1736">
                  <c:v>4274824.30985895</c:v>
                </c:pt>
                <c:pt idx="1737">
                  <c:v>4274824.30776697</c:v>
                </c:pt>
                <c:pt idx="1738">
                  <c:v>4274824.30901649</c:v>
                </c:pt>
                <c:pt idx="1739">
                  <c:v>4274824.30833885</c:v>
                </c:pt>
                <c:pt idx="1740">
                  <c:v>4274824.30970122</c:v>
                </c:pt>
                <c:pt idx="1741">
                  <c:v>4274824.30825616</c:v>
                </c:pt>
                <c:pt idx="1742">
                  <c:v>4274824.30802106</c:v>
                </c:pt>
                <c:pt idx="1743">
                  <c:v>4274824.3077727</c:v>
                </c:pt>
                <c:pt idx="1744">
                  <c:v>4274824.30759867</c:v>
                </c:pt>
                <c:pt idx="1745">
                  <c:v>4274824.3081485</c:v>
                </c:pt>
                <c:pt idx="1746">
                  <c:v>4274824.30769744</c:v>
                </c:pt>
                <c:pt idx="1747">
                  <c:v>4274824.30745427</c:v>
                </c:pt>
                <c:pt idx="1748">
                  <c:v>4274824.3073376</c:v>
                </c:pt>
                <c:pt idx="1749">
                  <c:v>4274824.30737662</c:v>
                </c:pt>
                <c:pt idx="1750">
                  <c:v>4274824.30745401</c:v>
                </c:pt>
                <c:pt idx="1751">
                  <c:v>4274824.30740507</c:v>
                </c:pt>
                <c:pt idx="1752">
                  <c:v>4274824.30751416</c:v>
                </c:pt>
                <c:pt idx="1753">
                  <c:v>4274824.30729642</c:v>
                </c:pt>
                <c:pt idx="1754">
                  <c:v>4274824.30750923</c:v>
                </c:pt>
                <c:pt idx="1755">
                  <c:v>4274824.30697428</c:v>
                </c:pt>
                <c:pt idx="1756">
                  <c:v>4274824.30675745</c:v>
                </c:pt>
                <c:pt idx="1757">
                  <c:v>4274824.30647658</c:v>
                </c:pt>
                <c:pt idx="1758">
                  <c:v>4274824.30659434</c:v>
                </c:pt>
                <c:pt idx="1759">
                  <c:v>4274824.30693203</c:v>
                </c:pt>
                <c:pt idx="1760">
                  <c:v>4274824.30658971</c:v>
                </c:pt>
                <c:pt idx="1761">
                  <c:v>4274824.30669718</c:v>
                </c:pt>
                <c:pt idx="1762">
                  <c:v>4274824.30656561</c:v>
                </c:pt>
                <c:pt idx="1763">
                  <c:v>4274824.30667685</c:v>
                </c:pt>
                <c:pt idx="1764">
                  <c:v>4274824.30666453</c:v>
                </c:pt>
                <c:pt idx="1765">
                  <c:v>4274824.30657374</c:v>
                </c:pt>
                <c:pt idx="1766">
                  <c:v>4274824.30671226</c:v>
                </c:pt>
                <c:pt idx="1767">
                  <c:v>4274824.30627749</c:v>
                </c:pt>
                <c:pt idx="1768">
                  <c:v>4274824.30653767</c:v>
                </c:pt>
                <c:pt idx="1769">
                  <c:v>4274824.30603726</c:v>
                </c:pt>
                <c:pt idx="1770">
                  <c:v>4274824.30613207</c:v>
                </c:pt>
                <c:pt idx="1771">
                  <c:v>4274824.30608617</c:v>
                </c:pt>
                <c:pt idx="1772">
                  <c:v>4274824.30613094</c:v>
                </c:pt>
                <c:pt idx="1773">
                  <c:v>4274824.30620765</c:v>
                </c:pt>
                <c:pt idx="1774">
                  <c:v>4274824.30613318</c:v>
                </c:pt>
                <c:pt idx="1775">
                  <c:v>4274824.30618953</c:v>
                </c:pt>
                <c:pt idx="1776">
                  <c:v>4274824.30593492</c:v>
                </c:pt>
                <c:pt idx="1777">
                  <c:v>4274824.30595868</c:v>
                </c:pt>
                <c:pt idx="1778">
                  <c:v>4274824.30601056</c:v>
                </c:pt>
                <c:pt idx="1779">
                  <c:v>4274824.30595886</c:v>
                </c:pt>
                <c:pt idx="1780">
                  <c:v>4274824.30607405</c:v>
                </c:pt>
                <c:pt idx="1781">
                  <c:v>4274824.30616009</c:v>
                </c:pt>
                <c:pt idx="1782">
                  <c:v>4274824.30607179</c:v>
                </c:pt>
                <c:pt idx="1783">
                  <c:v>4274824.30605739</c:v>
                </c:pt>
                <c:pt idx="1784">
                  <c:v>4274824.30606048</c:v>
                </c:pt>
                <c:pt idx="1785">
                  <c:v>4274824.30617851</c:v>
                </c:pt>
                <c:pt idx="1786">
                  <c:v>4274824.30608561</c:v>
                </c:pt>
                <c:pt idx="1787">
                  <c:v>4274824.30613523</c:v>
                </c:pt>
                <c:pt idx="1788">
                  <c:v>4274824.30602368</c:v>
                </c:pt>
                <c:pt idx="1789">
                  <c:v>4274824.30606452</c:v>
                </c:pt>
                <c:pt idx="1790">
                  <c:v>4274824.30595325</c:v>
                </c:pt>
                <c:pt idx="1791">
                  <c:v>4274824.30598486</c:v>
                </c:pt>
                <c:pt idx="1792">
                  <c:v>4274824.30580627</c:v>
                </c:pt>
                <c:pt idx="1793">
                  <c:v>4274824.30585619</c:v>
                </c:pt>
                <c:pt idx="1794">
                  <c:v>4274824.30590649</c:v>
                </c:pt>
                <c:pt idx="1795">
                  <c:v>4274824.30585152</c:v>
                </c:pt>
                <c:pt idx="1796">
                  <c:v>4274824.30591202</c:v>
                </c:pt>
                <c:pt idx="1797">
                  <c:v>4274824.30582811</c:v>
                </c:pt>
                <c:pt idx="1798">
                  <c:v>4274824.30582383</c:v>
                </c:pt>
                <c:pt idx="1799">
                  <c:v>4274824.30583401</c:v>
                </c:pt>
                <c:pt idx="1800">
                  <c:v>4274824.30588062</c:v>
                </c:pt>
                <c:pt idx="1801">
                  <c:v>4274824.30584782</c:v>
                </c:pt>
                <c:pt idx="1802">
                  <c:v>4274824.30578515</c:v>
                </c:pt>
                <c:pt idx="1803">
                  <c:v>4274824.30583494</c:v>
                </c:pt>
                <c:pt idx="1804">
                  <c:v>4274824.30578578</c:v>
                </c:pt>
                <c:pt idx="1805">
                  <c:v>4274824.30578846</c:v>
                </c:pt>
                <c:pt idx="1806">
                  <c:v>4274824.30573189</c:v>
                </c:pt>
                <c:pt idx="1807">
                  <c:v>4274824.30578096</c:v>
                </c:pt>
                <c:pt idx="1808">
                  <c:v>4274824.30566545</c:v>
                </c:pt>
                <c:pt idx="1809">
                  <c:v>4274824.30576203</c:v>
                </c:pt>
                <c:pt idx="1810">
                  <c:v>4274824.30568038</c:v>
                </c:pt>
                <c:pt idx="1811">
                  <c:v>4274824.30562769</c:v>
                </c:pt>
                <c:pt idx="1812">
                  <c:v>4274824.30557617</c:v>
                </c:pt>
                <c:pt idx="1813">
                  <c:v>4274824.30559838</c:v>
                </c:pt>
                <c:pt idx="1814">
                  <c:v>4274824.30560942</c:v>
                </c:pt>
                <c:pt idx="1815">
                  <c:v>4274824.30561065</c:v>
                </c:pt>
                <c:pt idx="1816">
                  <c:v>4274824.30564927</c:v>
                </c:pt>
                <c:pt idx="1817">
                  <c:v>4274824.30559623</c:v>
                </c:pt>
                <c:pt idx="1818">
                  <c:v>4274824.30555829</c:v>
                </c:pt>
                <c:pt idx="1819">
                  <c:v>4274824.30560561</c:v>
                </c:pt>
                <c:pt idx="1820">
                  <c:v>4274824.30555098</c:v>
                </c:pt>
                <c:pt idx="1821">
                  <c:v>4274824.30557455</c:v>
                </c:pt>
                <c:pt idx="1822">
                  <c:v>4274824.30560974</c:v>
                </c:pt>
                <c:pt idx="1823">
                  <c:v>4274824.30558486</c:v>
                </c:pt>
                <c:pt idx="1824">
                  <c:v>4274824.30553657</c:v>
                </c:pt>
                <c:pt idx="1825">
                  <c:v>4274824.30557087</c:v>
                </c:pt>
                <c:pt idx="1826">
                  <c:v>4274824.30549955</c:v>
                </c:pt>
                <c:pt idx="1827">
                  <c:v>4274824.30552281</c:v>
                </c:pt>
                <c:pt idx="1828">
                  <c:v>4274824.30554171</c:v>
                </c:pt>
                <c:pt idx="1829">
                  <c:v>4274824.30552527</c:v>
                </c:pt>
                <c:pt idx="1830">
                  <c:v>4274824.30556571</c:v>
                </c:pt>
                <c:pt idx="1831">
                  <c:v>4274824.30552485</c:v>
                </c:pt>
                <c:pt idx="1832">
                  <c:v>4274824.30548334</c:v>
                </c:pt>
                <c:pt idx="1833">
                  <c:v>4274824.30555306</c:v>
                </c:pt>
                <c:pt idx="1834">
                  <c:v>4274824.3055299</c:v>
                </c:pt>
                <c:pt idx="1835">
                  <c:v>4274824.30551337</c:v>
                </c:pt>
                <c:pt idx="1836">
                  <c:v>4274824.30550855</c:v>
                </c:pt>
                <c:pt idx="1837">
                  <c:v>4274824.30548533</c:v>
                </c:pt>
                <c:pt idx="1838">
                  <c:v>4274824.30553339</c:v>
                </c:pt>
                <c:pt idx="1839">
                  <c:v>4274824.30547532</c:v>
                </c:pt>
                <c:pt idx="1840">
                  <c:v>4274824.30556678</c:v>
                </c:pt>
                <c:pt idx="1841">
                  <c:v>4274824.30550605</c:v>
                </c:pt>
                <c:pt idx="1842">
                  <c:v>4274824.30550952</c:v>
                </c:pt>
                <c:pt idx="1843">
                  <c:v>4274824.30550375</c:v>
                </c:pt>
                <c:pt idx="1844">
                  <c:v>4274824.30550025</c:v>
                </c:pt>
                <c:pt idx="1845">
                  <c:v>4274824.30549523</c:v>
                </c:pt>
                <c:pt idx="1846">
                  <c:v>4274824.30553718</c:v>
                </c:pt>
                <c:pt idx="1847">
                  <c:v>4274824.30550204</c:v>
                </c:pt>
                <c:pt idx="1848">
                  <c:v>4274824.30551551</c:v>
                </c:pt>
                <c:pt idx="1849">
                  <c:v>4274824.30551519</c:v>
                </c:pt>
                <c:pt idx="1850">
                  <c:v>4274824.3055347</c:v>
                </c:pt>
                <c:pt idx="1851">
                  <c:v>4274824.30549737</c:v>
                </c:pt>
                <c:pt idx="1852">
                  <c:v>4274824.30555968</c:v>
                </c:pt>
                <c:pt idx="1853">
                  <c:v>4274824.30549868</c:v>
                </c:pt>
                <c:pt idx="1854">
                  <c:v>4274824.30549777</c:v>
                </c:pt>
                <c:pt idx="1855">
                  <c:v>4274824.30549236</c:v>
                </c:pt>
                <c:pt idx="1856">
                  <c:v>4274824.30549783</c:v>
                </c:pt>
                <c:pt idx="1857">
                  <c:v>4274824.30547833</c:v>
                </c:pt>
                <c:pt idx="1858">
                  <c:v>4274824.30547447</c:v>
                </c:pt>
                <c:pt idx="1859">
                  <c:v>4274824.30545103</c:v>
                </c:pt>
                <c:pt idx="1860">
                  <c:v>4274824.30545528</c:v>
                </c:pt>
                <c:pt idx="1861">
                  <c:v>4274824.30544366</c:v>
                </c:pt>
                <c:pt idx="1862">
                  <c:v>4274824.30545597</c:v>
                </c:pt>
                <c:pt idx="1863">
                  <c:v>4274824.30543086</c:v>
                </c:pt>
                <c:pt idx="1864">
                  <c:v>4274824.30542983</c:v>
                </c:pt>
                <c:pt idx="1865">
                  <c:v>4274824.30542302</c:v>
                </c:pt>
                <c:pt idx="1866">
                  <c:v>4274824.30541961</c:v>
                </c:pt>
                <c:pt idx="1867">
                  <c:v>4274824.30543182</c:v>
                </c:pt>
                <c:pt idx="1868">
                  <c:v>4274824.30542786</c:v>
                </c:pt>
                <c:pt idx="1869">
                  <c:v>4274824.30541917</c:v>
                </c:pt>
                <c:pt idx="1870">
                  <c:v>4274824.30543316</c:v>
                </c:pt>
                <c:pt idx="1871">
                  <c:v>4274824.30540603</c:v>
                </c:pt>
                <c:pt idx="1872">
                  <c:v>4274824.30541755</c:v>
                </c:pt>
                <c:pt idx="1873">
                  <c:v>4274824.3053778</c:v>
                </c:pt>
                <c:pt idx="1874">
                  <c:v>4274824.30536942</c:v>
                </c:pt>
                <c:pt idx="1875">
                  <c:v>4274824.30537322</c:v>
                </c:pt>
                <c:pt idx="1876">
                  <c:v>4274824.30537788</c:v>
                </c:pt>
                <c:pt idx="1877">
                  <c:v>4274824.30538119</c:v>
                </c:pt>
                <c:pt idx="1878">
                  <c:v>4274824.30537742</c:v>
                </c:pt>
                <c:pt idx="1879">
                  <c:v>4274824.30539728</c:v>
                </c:pt>
                <c:pt idx="1880">
                  <c:v>4274824.30537144</c:v>
                </c:pt>
                <c:pt idx="1881">
                  <c:v>4274824.30537641</c:v>
                </c:pt>
                <c:pt idx="1882">
                  <c:v>4274824.30537343</c:v>
                </c:pt>
                <c:pt idx="1883">
                  <c:v>4274824.30537925</c:v>
                </c:pt>
                <c:pt idx="1884">
                  <c:v>4274824.30536976</c:v>
                </c:pt>
                <c:pt idx="1885">
                  <c:v>4274824.30536657</c:v>
                </c:pt>
                <c:pt idx="1886">
                  <c:v>4274824.30537497</c:v>
                </c:pt>
                <c:pt idx="1887">
                  <c:v>4274824.30539218</c:v>
                </c:pt>
                <c:pt idx="1888">
                  <c:v>4274824.30537301</c:v>
                </c:pt>
                <c:pt idx="1889">
                  <c:v>4274824.30539711</c:v>
                </c:pt>
                <c:pt idx="1890">
                  <c:v>4274824.30537697</c:v>
                </c:pt>
                <c:pt idx="1891">
                  <c:v>4274824.30536961</c:v>
                </c:pt>
                <c:pt idx="1892">
                  <c:v>4274824.30537419</c:v>
                </c:pt>
                <c:pt idx="1893">
                  <c:v>4274824.30536808</c:v>
                </c:pt>
                <c:pt idx="1894">
                  <c:v>4274824.30536831</c:v>
                </c:pt>
                <c:pt idx="1895">
                  <c:v>4274824.30535743</c:v>
                </c:pt>
                <c:pt idx="1896">
                  <c:v>4274824.30535218</c:v>
                </c:pt>
                <c:pt idx="1897">
                  <c:v>4274824.30535582</c:v>
                </c:pt>
                <c:pt idx="1898">
                  <c:v>4274824.3053629</c:v>
                </c:pt>
                <c:pt idx="1899">
                  <c:v>4274824.30536748</c:v>
                </c:pt>
                <c:pt idx="1900">
                  <c:v>4274824.30535999</c:v>
                </c:pt>
                <c:pt idx="1901">
                  <c:v>4274824.30536211</c:v>
                </c:pt>
                <c:pt idx="1902">
                  <c:v>4274824.30536067</c:v>
                </c:pt>
                <c:pt idx="1903">
                  <c:v>4274824.30535957</c:v>
                </c:pt>
                <c:pt idx="1904">
                  <c:v>4274824.30535773</c:v>
                </c:pt>
                <c:pt idx="1905">
                  <c:v>4274824.3053633</c:v>
                </c:pt>
                <c:pt idx="1906">
                  <c:v>4274824.30535374</c:v>
                </c:pt>
                <c:pt idx="1907">
                  <c:v>4274824.30535265</c:v>
                </c:pt>
                <c:pt idx="1908">
                  <c:v>4274824.30534923</c:v>
                </c:pt>
                <c:pt idx="1909">
                  <c:v>4274824.30534603</c:v>
                </c:pt>
                <c:pt idx="1910">
                  <c:v>4274824.30534614</c:v>
                </c:pt>
                <c:pt idx="1911">
                  <c:v>4274824.30534601</c:v>
                </c:pt>
                <c:pt idx="1912">
                  <c:v>4274824.3053497</c:v>
                </c:pt>
                <c:pt idx="1913">
                  <c:v>4274824.30534765</c:v>
                </c:pt>
                <c:pt idx="1914">
                  <c:v>4274824.3053491</c:v>
                </c:pt>
                <c:pt idx="1915">
                  <c:v>4274824.30534614</c:v>
                </c:pt>
                <c:pt idx="1916">
                  <c:v>4274824.30535137</c:v>
                </c:pt>
                <c:pt idx="1917">
                  <c:v>4274824.3053471</c:v>
                </c:pt>
                <c:pt idx="1918">
                  <c:v>4274824.30534786</c:v>
                </c:pt>
                <c:pt idx="1919">
                  <c:v>4274824.30534363</c:v>
                </c:pt>
                <c:pt idx="1920">
                  <c:v>4274824.30534823</c:v>
                </c:pt>
                <c:pt idx="1921">
                  <c:v>4274824.30534799</c:v>
                </c:pt>
                <c:pt idx="1922">
                  <c:v>4274824.3053482</c:v>
                </c:pt>
                <c:pt idx="1923">
                  <c:v>4274824.30534461</c:v>
                </c:pt>
                <c:pt idx="1924">
                  <c:v>4274824.30534734</c:v>
                </c:pt>
                <c:pt idx="1925">
                  <c:v>4274824.30534287</c:v>
                </c:pt>
                <c:pt idx="1926">
                  <c:v>4274824.30533877</c:v>
                </c:pt>
                <c:pt idx="1927">
                  <c:v>4274824.30534083</c:v>
                </c:pt>
                <c:pt idx="1928">
                  <c:v>4274824.30533289</c:v>
                </c:pt>
                <c:pt idx="1929">
                  <c:v>4274824.30533169</c:v>
                </c:pt>
                <c:pt idx="1930">
                  <c:v>4274824.30533543</c:v>
                </c:pt>
                <c:pt idx="1931">
                  <c:v>4274824.30533041</c:v>
                </c:pt>
                <c:pt idx="1932">
                  <c:v>4274824.3053316</c:v>
                </c:pt>
                <c:pt idx="1933">
                  <c:v>4274824.30533036</c:v>
                </c:pt>
                <c:pt idx="1934">
                  <c:v>4274824.30533168</c:v>
                </c:pt>
                <c:pt idx="1935">
                  <c:v>4274824.30532765</c:v>
                </c:pt>
                <c:pt idx="1936">
                  <c:v>4274824.30532944</c:v>
                </c:pt>
                <c:pt idx="1937">
                  <c:v>4274824.30532929</c:v>
                </c:pt>
                <c:pt idx="1938">
                  <c:v>4274824.30532853</c:v>
                </c:pt>
                <c:pt idx="1939">
                  <c:v>4274824.30532918</c:v>
                </c:pt>
                <c:pt idx="1940">
                  <c:v>4274824.30532848</c:v>
                </c:pt>
                <c:pt idx="1941">
                  <c:v>4274824.30532649</c:v>
                </c:pt>
                <c:pt idx="1942">
                  <c:v>4274824.30532702</c:v>
                </c:pt>
                <c:pt idx="1943">
                  <c:v>4274824.30533129</c:v>
                </c:pt>
                <c:pt idx="1944">
                  <c:v>4274824.30532611</c:v>
                </c:pt>
                <c:pt idx="1945">
                  <c:v>4274824.30532929</c:v>
                </c:pt>
                <c:pt idx="1946">
                  <c:v>4274824.30532951</c:v>
                </c:pt>
                <c:pt idx="1947">
                  <c:v>4274824.30532704</c:v>
                </c:pt>
                <c:pt idx="1948">
                  <c:v>4274824.30532541</c:v>
                </c:pt>
                <c:pt idx="1949">
                  <c:v>4274824.30532502</c:v>
                </c:pt>
                <c:pt idx="1950">
                  <c:v>4274824.30532553</c:v>
                </c:pt>
                <c:pt idx="1951">
                  <c:v>4274824.30532618</c:v>
                </c:pt>
                <c:pt idx="1952">
                  <c:v>4274824.30532587</c:v>
                </c:pt>
                <c:pt idx="1953">
                  <c:v>4274824.30532902</c:v>
                </c:pt>
                <c:pt idx="1954">
                  <c:v>4274824.30532671</c:v>
                </c:pt>
                <c:pt idx="1955">
                  <c:v>4274824.30532726</c:v>
                </c:pt>
                <c:pt idx="1956">
                  <c:v>4274824.30532503</c:v>
                </c:pt>
                <c:pt idx="1957">
                  <c:v>4274824.30532471</c:v>
                </c:pt>
                <c:pt idx="1958">
                  <c:v>4274824.30532632</c:v>
                </c:pt>
                <c:pt idx="1959">
                  <c:v>4274824.3053276</c:v>
                </c:pt>
                <c:pt idx="1960">
                  <c:v>4274824.30532588</c:v>
                </c:pt>
                <c:pt idx="1961">
                  <c:v>4274824.30532846</c:v>
                </c:pt>
                <c:pt idx="1962">
                  <c:v>4274824.30532511</c:v>
                </c:pt>
                <c:pt idx="1963">
                  <c:v>4274824.3053252</c:v>
                </c:pt>
                <c:pt idx="1964">
                  <c:v>4274824.30532657</c:v>
                </c:pt>
                <c:pt idx="1965">
                  <c:v>4274824.30532672</c:v>
                </c:pt>
                <c:pt idx="1966">
                  <c:v>4274824.30532537</c:v>
                </c:pt>
                <c:pt idx="1967">
                  <c:v>4274824.30532339</c:v>
                </c:pt>
                <c:pt idx="1968">
                  <c:v>4274824.30532494</c:v>
                </c:pt>
                <c:pt idx="1969">
                  <c:v>4274824.30532636</c:v>
                </c:pt>
                <c:pt idx="1970">
                  <c:v>4274824.30532457</c:v>
                </c:pt>
                <c:pt idx="1971">
                  <c:v>4274824.3053243</c:v>
                </c:pt>
                <c:pt idx="1972">
                  <c:v>4274824.30532345</c:v>
                </c:pt>
                <c:pt idx="1973">
                  <c:v>4274824.30532554</c:v>
                </c:pt>
                <c:pt idx="1974">
                  <c:v>4274824.30532283</c:v>
                </c:pt>
                <c:pt idx="1975">
                  <c:v>4274824.3053243</c:v>
                </c:pt>
                <c:pt idx="1976">
                  <c:v>4274824.30532485</c:v>
                </c:pt>
                <c:pt idx="1977">
                  <c:v>4274824.30532501</c:v>
                </c:pt>
                <c:pt idx="1978">
                  <c:v>4274824.30532383</c:v>
                </c:pt>
                <c:pt idx="1979">
                  <c:v>4274824.30532524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CO!$A$2:$A$1981</c:f>
              <c:numCache>
                <c:formatCode>General</c:formatCode>
                <c:ptCount val="19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</c:numCache>
            </c:numRef>
          </c:cat>
          <c:val>
            <c:numRef>
              <c:f>CT y CO!$C$2:$C$1981</c:f>
              <c:numCache>
                <c:formatCode>General</c:formatCode>
                <c:ptCount val="1980"/>
                <c:pt idx="0">
                  <c:v>0</c:v>
                </c:pt>
                <c:pt idx="1">
                  <c:v>480449.152254068</c:v>
                </c:pt>
                <c:pt idx="2">
                  <c:v>480136.638382757</c:v>
                </c:pt>
                <c:pt idx="3">
                  <c:v>482593.103160489</c:v>
                </c:pt>
                <c:pt idx="4">
                  <c:v>486393.865481141</c:v>
                </c:pt>
                <c:pt idx="5">
                  <c:v>486464.139010006</c:v>
                </c:pt>
                <c:pt idx="6">
                  <c:v>489182.724246782</c:v>
                </c:pt>
                <c:pt idx="7">
                  <c:v>492031.80835053</c:v>
                </c:pt>
                <c:pt idx="8">
                  <c:v>494674.974792848</c:v>
                </c:pt>
                <c:pt idx="9">
                  <c:v>497427.024642829</c:v>
                </c:pt>
                <c:pt idx="10">
                  <c:v>499913.424229095</c:v>
                </c:pt>
                <c:pt idx="11">
                  <c:v>502487.260176534</c:v>
                </c:pt>
                <c:pt idx="12">
                  <c:v>504787.664184364</c:v>
                </c:pt>
                <c:pt idx="13">
                  <c:v>507166.77461903</c:v>
                </c:pt>
                <c:pt idx="14">
                  <c:v>509270.321486689</c:v>
                </c:pt>
                <c:pt idx="15">
                  <c:v>511446.068314433</c:v>
                </c:pt>
                <c:pt idx="16">
                  <c:v>513346.6650129</c:v>
                </c:pt>
                <c:pt idx="17">
                  <c:v>515314.292443362</c:v>
                </c:pt>
                <c:pt idx="18">
                  <c:v>517008.384443175</c:v>
                </c:pt>
                <c:pt idx="19">
                  <c:v>518765.244702994</c:v>
                </c:pt>
                <c:pt idx="20">
                  <c:v>520250.731300965</c:v>
                </c:pt>
                <c:pt idx="21">
                  <c:v>521795.398831536</c:v>
                </c:pt>
                <c:pt idx="22">
                  <c:v>523071.055120367</c:v>
                </c:pt>
                <c:pt idx="23">
                  <c:v>524402.846900213</c:v>
                </c:pt>
                <c:pt idx="24">
                  <c:v>525467.994252281</c:v>
                </c:pt>
                <c:pt idx="25">
                  <c:v>526586.694338667</c:v>
                </c:pt>
                <c:pt idx="26">
                  <c:v>527441.002584555</c:v>
                </c:pt>
                <c:pt idx="27">
                  <c:v>528346.697145198</c:v>
                </c:pt>
                <c:pt idx="28">
                  <c:v>528993.060676683</c:v>
                </c:pt>
                <c:pt idx="29">
                  <c:v>529689.084946557</c:v>
                </c:pt>
                <c:pt idx="30">
                  <c:v>531214.773327468</c:v>
                </c:pt>
                <c:pt idx="31">
                  <c:v>544366.950834637</c:v>
                </c:pt>
                <c:pt idx="32">
                  <c:v>553166.630990249</c:v>
                </c:pt>
                <c:pt idx="33">
                  <c:v>560970.389900339</c:v>
                </c:pt>
                <c:pt idx="34">
                  <c:v>565950.061950929</c:v>
                </c:pt>
                <c:pt idx="35">
                  <c:v>566799.756725783</c:v>
                </c:pt>
                <c:pt idx="36">
                  <c:v>574070.83585592</c:v>
                </c:pt>
                <c:pt idx="37">
                  <c:v>577069.166409499</c:v>
                </c:pt>
                <c:pt idx="38">
                  <c:v>576580.844288113</c:v>
                </c:pt>
                <c:pt idx="39">
                  <c:v>579965.305798258</c:v>
                </c:pt>
                <c:pt idx="40">
                  <c:v>579496.816501362</c:v>
                </c:pt>
                <c:pt idx="41">
                  <c:v>583103.503831705</c:v>
                </c:pt>
                <c:pt idx="42">
                  <c:v>582668.389336145</c:v>
                </c:pt>
                <c:pt idx="43">
                  <c:v>586558.324447595</c:v>
                </c:pt>
                <c:pt idx="44">
                  <c:v>586163.922172109</c:v>
                </c:pt>
                <c:pt idx="45">
                  <c:v>590376.976539661</c:v>
                </c:pt>
                <c:pt idx="46">
                  <c:v>590027.979313879</c:v>
                </c:pt>
                <c:pt idx="47">
                  <c:v>594584.033922511</c:v>
                </c:pt>
                <c:pt idx="48">
                  <c:v>594283.098374884</c:v>
                </c:pt>
                <c:pt idx="49">
                  <c:v>599203.419786381</c:v>
                </c:pt>
                <c:pt idx="50">
                  <c:v>598951.790275972</c:v>
                </c:pt>
                <c:pt idx="51">
                  <c:v>604265.360474017</c:v>
                </c:pt>
                <c:pt idx="52">
                  <c:v>604064.355276203</c:v>
                </c:pt>
                <c:pt idx="53">
                  <c:v>609778.55826021</c:v>
                </c:pt>
                <c:pt idx="54">
                  <c:v>609629.306397942</c:v>
                </c:pt>
                <c:pt idx="55">
                  <c:v>615737.660051105</c:v>
                </c:pt>
                <c:pt idx="56">
                  <c:v>615640.619782091</c:v>
                </c:pt>
                <c:pt idx="57">
                  <c:v>622141.533242956</c:v>
                </c:pt>
                <c:pt idx="58">
                  <c:v>622096.34677894</c:v>
                </c:pt>
                <c:pt idx="59">
                  <c:v>628975.461546677</c:v>
                </c:pt>
                <c:pt idx="60">
                  <c:v>631755.759190121</c:v>
                </c:pt>
                <c:pt idx="61">
                  <c:v>646555.678245613</c:v>
                </c:pt>
                <c:pt idx="62">
                  <c:v>656902.324651614</c:v>
                </c:pt>
                <c:pt idx="63">
                  <c:v>665421.979925258</c:v>
                </c:pt>
                <c:pt idx="64">
                  <c:v>674573.531933624</c:v>
                </c:pt>
                <c:pt idx="65">
                  <c:v>680454.304432682</c:v>
                </c:pt>
                <c:pt idx="66">
                  <c:v>680151.683111928</c:v>
                </c:pt>
                <c:pt idx="67">
                  <c:v>690164.592765268</c:v>
                </c:pt>
                <c:pt idx="68">
                  <c:v>693549.264788969</c:v>
                </c:pt>
                <c:pt idx="69">
                  <c:v>693786.738932786</c:v>
                </c:pt>
                <c:pt idx="70">
                  <c:v>700904.814748089</c:v>
                </c:pt>
                <c:pt idx="71">
                  <c:v>701087.42085616</c:v>
                </c:pt>
                <c:pt idx="72">
                  <c:v>708139.798018274</c:v>
                </c:pt>
                <c:pt idx="73">
                  <c:v>708254.510951833</c:v>
                </c:pt>
                <c:pt idx="74">
                  <c:v>715274.02185246</c:v>
                </c:pt>
                <c:pt idx="75">
                  <c:v>715312.863535542</c:v>
                </c:pt>
                <c:pt idx="76">
                  <c:v>722285.531684148</c:v>
                </c:pt>
                <c:pt idx="77">
                  <c:v>722243.379571846</c:v>
                </c:pt>
                <c:pt idx="78">
                  <c:v>729118.45066531</c:v>
                </c:pt>
                <c:pt idx="79">
                  <c:v>728991.457976258</c:v>
                </c:pt>
                <c:pt idx="80">
                  <c:v>735710.612950241</c:v>
                </c:pt>
                <c:pt idx="81">
                  <c:v>735495.551380581</c:v>
                </c:pt>
                <c:pt idx="82">
                  <c:v>742004.491013577</c:v>
                </c:pt>
                <c:pt idx="83">
                  <c:v>741698.989161919</c:v>
                </c:pt>
                <c:pt idx="84">
                  <c:v>747916.209175744</c:v>
                </c:pt>
                <c:pt idx="85">
                  <c:v>747518.33286225</c:v>
                </c:pt>
                <c:pt idx="86">
                  <c:v>753349.720933687</c:v>
                </c:pt>
                <c:pt idx="87">
                  <c:v>752857.481830905</c:v>
                </c:pt>
                <c:pt idx="88">
                  <c:v>758223.404755853</c:v>
                </c:pt>
                <c:pt idx="89">
                  <c:v>757663.987908707</c:v>
                </c:pt>
                <c:pt idx="90">
                  <c:v>763906.689657917</c:v>
                </c:pt>
                <c:pt idx="91">
                  <c:v>780221.268349492</c:v>
                </c:pt>
                <c:pt idx="92">
                  <c:v>790528.250285464</c:v>
                </c:pt>
                <c:pt idx="93">
                  <c:v>796961.71434659</c:v>
                </c:pt>
                <c:pt idx="94">
                  <c:v>803820.072305137</c:v>
                </c:pt>
                <c:pt idx="95">
                  <c:v>806298.777034332</c:v>
                </c:pt>
                <c:pt idx="96">
                  <c:v>806895.194317134</c:v>
                </c:pt>
                <c:pt idx="97">
                  <c:v>816488.776217268</c:v>
                </c:pt>
                <c:pt idx="98">
                  <c:v>819280.633661648</c:v>
                </c:pt>
                <c:pt idx="99">
                  <c:v>820013.574817973</c:v>
                </c:pt>
                <c:pt idx="100">
                  <c:v>827142.937222891</c:v>
                </c:pt>
                <c:pt idx="101">
                  <c:v>828656.6368701</c:v>
                </c:pt>
                <c:pt idx="102">
                  <c:v>828177.113176182</c:v>
                </c:pt>
                <c:pt idx="103">
                  <c:v>836218.515318316</c:v>
                </c:pt>
                <c:pt idx="104">
                  <c:v>843871.19258874</c:v>
                </c:pt>
                <c:pt idx="105">
                  <c:v>846229.699779611</c:v>
                </c:pt>
                <c:pt idx="106">
                  <c:v>845963.11284261</c:v>
                </c:pt>
                <c:pt idx="107">
                  <c:v>854160.761854289</c:v>
                </c:pt>
                <c:pt idx="108">
                  <c:v>862430.065139759</c:v>
                </c:pt>
                <c:pt idx="109">
                  <c:v>865516.309374791</c:v>
                </c:pt>
                <c:pt idx="110">
                  <c:v>865479.484525845</c:v>
                </c:pt>
                <c:pt idx="111">
                  <c:v>873511.038387811</c:v>
                </c:pt>
                <c:pt idx="112">
                  <c:v>881964.996856007</c:v>
                </c:pt>
                <c:pt idx="113">
                  <c:v>885549.917400759</c:v>
                </c:pt>
                <c:pt idx="114">
                  <c:v>885753.481300517</c:v>
                </c:pt>
                <c:pt idx="115">
                  <c:v>893142.536619664</c:v>
                </c:pt>
                <c:pt idx="116">
                  <c:v>901224.623178371</c:v>
                </c:pt>
                <c:pt idx="117">
                  <c:v>901560.855468804</c:v>
                </c:pt>
                <c:pt idx="118">
                  <c:v>908929.887527769</c:v>
                </c:pt>
                <c:pt idx="119">
                  <c:v>909312.803877848</c:v>
                </c:pt>
                <c:pt idx="120">
                  <c:v>918558.379247475</c:v>
                </c:pt>
                <c:pt idx="121">
                  <c:v>918801.576036744</c:v>
                </c:pt>
                <c:pt idx="122">
                  <c:v>930231.58505054</c:v>
                </c:pt>
                <c:pt idx="123">
                  <c:v>935459.476738067</c:v>
                </c:pt>
                <c:pt idx="124">
                  <c:v>935155.533001574</c:v>
                </c:pt>
                <c:pt idx="125">
                  <c:v>943770.90587431</c:v>
                </c:pt>
                <c:pt idx="126">
                  <c:v>946312.971455509</c:v>
                </c:pt>
                <c:pt idx="127">
                  <c:v>946642.392356492</c:v>
                </c:pt>
                <c:pt idx="128">
                  <c:v>955838.393869848</c:v>
                </c:pt>
                <c:pt idx="129">
                  <c:v>959599.983985063</c:v>
                </c:pt>
                <c:pt idx="130">
                  <c:v>959975.863399799</c:v>
                </c:pt>
                <c:pt idx="131">
                  <c:v>966790.651715603</c:v>
                </c:pt>
                <c:pt idx="132">
                  <c:v>969192.256285333</c:v>
                </c:pt>
                <c:pt idx="133">
                  <c:v>969514.685695702</c:v>
                </c:pt>
                <c:pt idx="134">
                  <c:v>980365.267317056</c:v>
                </c:pt>
                <c:pt idx="135">
                  <c:v>986321.337791615</c:v>
                </c:pt>
                <c:pt idx="136">
                  <c:v>987055.798572671</c:v>
                </c:pt>
                <c:pt idx="137">
                  <c:v>988967.511874561</c:v>
                </c:pt>
                <c:pt idx="138">
                  <c:v>989845.812023541</c:v>
                </c:pt>
                <c:pt idx="139">
                  <c:v>998705.361039198</c:v>
                </c:pt>
                <c:pt idx="140">
                  <c:v>1004197.8180862</c:v>
                </c:pt>
                <c:pt idx="141">
                  <c:v>1004878.55686927</c:v>
                </c:pt>
                <c:pt idx="142">
                  <c:v>1012691.72870367</c:v>
                </c:pt>
                <c:pt idx="143">
                  <c:v>1016148.36323542</c:v>
                </c:pt>
                <c:pt idx="144">
                  <c:v>1015169.56519538</c:v>
                </c:pt>
                <c:pt idx="145">
                  <c:v>1022565.95286775</c:v>
                </c:pt>
                <c:pt idx="146">
                  <c:v>1025939.32769665</c:v>
                </c:pt>
                <c:pt idx="147">
                  <c:v>1025859.03390551</c:v>
                </c:pt>
                <c:pt idx="148">
                  <c:v>1031437.74020536</c:v>
                </c:pt>
                <c:pt idx="149">
                  <c:v>1031972.7007256</c:v>
                </c:pt>
                <c:pt idx="150">
                  <c:v>1032793.61270547</c:v>
                </c:pt>
                <c:pt idx="151">
                  <c:v>1040770.87540964</c:v>
                </c:pt>
                <c:pt idx="152">
                  <c:v>1041164.86183057</c:v>
                </c:pt>
                <c:pt idx="153">
                  <c:v>1053872.84764508</c:v>
                </c:pt>
                <c:pt idx="154">
                  <c:v>1057573.50280297</c:v>
                </c:pt>
                <c:pt idx="155">
                  <c:v>1057939.00423779</c:v>
                </c:pt>
                <c:pt idx="156">
                  <c:v>1061187.17789448</c:v>
                </c:pt>
                <c:pt idx="157">
                  <c:v>1060856.31187919</c:v>
                </c:pt>
                <c:pt idx="158">
                  <c:v>1067041.71941046</c:v>
                </c:pt>
                <c:pt idx="159">
                  <c:v>1070025.108489</c:v>
                </c:pt>
                <c:pt idx="160">
                  <c:v>1069442.98864951</c:v>
                </c:pt>
                <c:pt idx="161">
                  <c:v>1069057.91933813</c:v>
                </c:pt>
                <c:pt idx="162">
                  <c:v>1069333.33652071</c:v>
                </c:pt>
                <c:pt idx="163">
                  <c:v>1070783.78692516</c:v>
                </c:pt>
                <c:pt idx="164">
                  <c:v>1071930.72842355</c:v>
                </c:pt>
                <c:pt idx="165">
                  <c:v>1076265.24812048</c:v>
                </c:pt>
                <c:pt idx="166">
                  <c:v>1077127.95706318</c:v>
                </c:pt>
                <c:pt idx="167">
                  <c:v>1076969.47423958</c:v>
                </c:pt>
                <c:pt idx="168">
                  <c:v>1076916.46098452</c:v>
                </c:pt>
                <c:pt idx="169">
                  <c:v>1078313.75103503</c:v>
                </c:pt>
                <c:pt idx="170">
                  <c:v>1083411.79278799</c:v>
                </c:pt>
                <c:pt idx="171">
                  <c:v>1084001.01500901</c:v>
                </c:pt>
                <c:pt idx="172">
                  <c:v>1083135.55515424</c:v>
                </c:pt>
                <c:pt idx="173">
                  <c:v>1090681.54281724</c:v>
                </c:pt>
                <c:pt idx="174">
                  <c:v>1094178.34621656</c:v>
                </c:pt>
                <c:pt idx="175">
                  <c:v>1089671.32570684</c:v>
                </c:pt>
                <c:pt idx="176">
                  <c:v>1096181.0587156</c:v>
                </c:pt>
                <c:pt idx="177">
                  <c:v>1101624.44750864</c:v>
                </c:pt>
                <c:pt idx="178">
                  <c:v>1096419.08669088</c:v>
                </c:pt>
                <c:pt idx="179">
                  <c:v>1106712.90148031</c:v>
                </c:pt>
                <c:pt idx="180">
                  <c:v>1098113.40882066</c:v>
                </c:pt>
                <c:pt idx="181">
                  <c:v>1098467.42540826</c:v>
                </c:pt>
                <c:pt idx="182">
                  <c:v>1096274.95481987</c:v>
                </c:pt>
                <c:pt idx="183">
                  <c:v>1098672.64706646</c:v>
                </c:pt>
                <c:pt idx="184">
                  <c:v>1097137.21510019</c:v>
                </c:pt>
                <c:pt idx="185">
                  <c:v>1096672.37787426</c:v>
                </c:pt>
                <c:pt idx="186">
                  <c:v>1098963.98087208</c:v>
                </c:pt>
                <c:pt idx="187">
                  <c:v>1099107.79379168</c:v>
                </c:pt>
                <c:pt idx="188">
                  <c:v>1100328.90069908</c:v>
                </c:pt>
                <c:pt idx="189">
                  <c:v>1100068.21441789</c:v>
                </c:pt>
                <c:pt idx="190">
                  <c:v>1099363.1234007</c:v>
                </c:pt>
                <c:pt idx="191">
                  <c:v>1102801.91600917</c:v>
                </c:pt>
                <c:pt idx="192">
                  <c:v>1102458.36778981</c:v>
                </c:pt>
                <c:pt idx="193">
                  <c:v>1103932.91267095</c:v>
                </c:pt>
                <c:pt idx="194">
                  <c:v>1102646.73081401</c:v>
                </c:pt>
                <c:pt idx="195">
                  <c:v>1105050.93744717</c:v>
                </c:pt>
                <c:pt idx="196">
                  <c:v>1104026.15391837</c:v>
                </c:pt>
                <c:pt idx="197">
                  <c:v>1102326.23701921</c:v>
                </c:pt>
                <c:pt idx="198">
                  <c:v>1104073.21956579</c:v>
                </c:pt>
                <c:pt idx="199">
                  <c:v>1104982.93953833</c:v>
                </c:pt>
                <c:pt idx="200">
                  <c:v>1104842.04891748</c:v>
                </c:pt>
                <c:pt idx="201">
                  <c:v>1106647.91400146</c:v>
                </c:pt>
                <c:pt idx="202">
                  <c:v>1104052.41605075</c:v>
                </c:pt>
                <c:pt idx="203">
                  <c:v>1101809.45433303</c:v>
                </c:pt>
                <c:pt idx="204">
                  <c:v>1104102.35174042</c:v>
                </c:pt>
                <c:pt idx="205">
                  <c:v>1116899.21549276</c:v>
                </c:pt>
                <c:pt idx="206">
                  <c:v>1103357.3981649</c:v>
                </c:pt>
                <c:pt idx="207">
                  <c:v>1100444.08544871</c:v>
                </c:pt>
                <c:pt idx="208">
                  <c:v>1106286.34831922</c:v>
                </c:pt>
                <c:pt idx="209">
                  <c:v>1110661.13418358</c:v>
                </c:pt>
                <c:pt idx="210">
                  <c:v>1107216.05900742</c:v>
                </c:pt>
                <c:pt idx="211">
                  <c:v>1107447.0489774</c:v>
                </c:pt>
                <c:pt idx="212">
                  <c:v>1106148.4650992</c:v>
                </c:pt>
                <c:pt idx="213">
                  <c:v>1106404.25173622</c:v>
                </c:pt>
                <c:pt idx="214">
                  <c:v>1105757.25371546</c:v>
                </c:pt>
                <c:pt idx="215">
                  <c:v>1107731.60548904</c:v>
                </c:pt>
                <c:pt idx="216">
                  <c:v>1106786.41742462</c:v>
                </c:pt>
                <c:pt idx="217">
                  <c:v>1109827.44920036</c:v>
                </c:pt>
                <c:pt idx="218">
                  <c:v>1111058.28672605</c:v>
                </c:pt>
                <c:pt idx="219">
                  <c:v>1113744.03000176</c:v>
                </c:pt>
                <c:pt idx="220">
                  <c:v>1112206.00151962</c:v>
                </c:pt>
                <c:pt idx="221">
                  <c:v>1110200.47609135</c:v>
                </c:pt>
                <c:pt idx="222">
                  <c:v>1111602.63763339</c:v>
                </c:pt>
                <c:pt idx="223">
                  <c:v>1111166.06724301</c:v>
                </c:pt>
                <c:pt idx="224">
                  <c:v>1111227.13060074</c:v>
                </c:pt>
                <c:pt idx="225">
                  <c:v>1107749.05667154</c:v>
                </c:pt>
                <c:pt idx="226">
                  <c:v>1110709.2826808</c:v>
                </c:pt>
                <c:pt idx="227">
                  <c:v>1109203.57836936</c:v>
                </c:pt>
                <c:pt idx="228">
                  <c:v>1109701.40611633</c:v>
                </c:pt>
                <c:pt idx="229">
                  <c:v>1111995.31274641</c:v>
                </c:pt>
                <c:pt idx="230">
                  <c:v>1108614.89027212</c:v>
                </c:pt>
                <c:pt idx="231">
                  <c:v>1113517.56636285</c:v>
                </c:pt>
                <c:pt idx="232">
                  <c:v>1114239.20918929</c:v>
                </c:pt>
                <c:pt idx="233">
                  <c:v>1114800.2856414</c:v>
                </c:pt>
                <c:pt idx="234">
                  <c:v>1117189.53242791</c:v>
                </c:pt>
                <c:pt idx="235">
                  <c:v>1114402.96806626</c:v>
                </c:pt>
                <c:pt idx="236">
                  <c:v>1114622.29243602</c:v>
                </c:pt>
                <c:pt idx="237">
                  <c:v>1115088.11332443</c:v>
                </c:pt>
                <c:pt idx="238">
                  <c:v>1113922.98329373</c:v>
                </c:pt>
                <c:pt idx="239">
                  <c:v>1115568.42880324</c:v>
                </c:pt>
                <c:pt idx="240">
                  <c:v>1112024.58487668</c:v>
                </c:pt>
                <c:pt idx="241">
                  <c:v>1111414.66499784</c:v>
                </c:pt>
                <c:pt idx="242">
                  <c:v>1112181.12848827</c:v>
                </c:pt>
                <c:pt idx="243">
                  <c:v>1111531.87595015</c:v>
                </c:pt>
                <c:pt idx="244">
                  <c:v>1112263.8069597</c:v>
                </c:pt>
                <c:pt idx="245">
                  <c:v>1112318.404934</c:v>
                </c:pt>
                <c:pt idx="246">
                  <c:v>1113345.08606836</c:v>
                </c:pt>
                <c:pt idx="247">
                  <c:v>1113333.60489074</c:v>
                </c:pt>
                <c:pt idx="248">
                  <c:v>1111116.073341</c:v>
                </c:pt>
                <c:pt idx="249">
                  <c:v>1111847.57775687</c:v>
                </c:pt>
                <c:pt idx="250">
                  <c:v>1112844.93260454</c:v>
                </c:pt>
                <c:pt idx="251">
                  <c:v>1113113.87225432</c:v>
                </c:pt>
                <c:pt idx="252">
                  <c:v>1111463.87249162</c:v>
                </c:pt>
                <c:pt idx="253">
                  <c:v>1111508.42004288</c:v>
                </c:pt>
                <c:pt idx="254">
                  <c:v>1111593.82491721</c:v>
                </c:pt>
                <c:pt idx="255">
                  <c:v>1111059.56837731</c:v>
                </c:pt>
                <c:pt idx="256">
                  <c:v>1110158.95989992</c:v>
                </c:pt>
                <c:pt idx="257">
                  <c:v>1112393.74425977</c:v>
                </c:pt>
                <c:pt idx="258">
                  <c:v>1111634.71024739</c:v>
                </c:pt>
                <c:pt idx="259">
                  <c:v>1112445.73658598</c:v>
                </c:pt>
                <c:pt idx="260">
                  <c:v>1116049.31216423</c:v>
                </c:pt>
                <c:pt idx="261">
                  <c:v>1112787.33375862</c:v>
                </c:pt>
                <c:pt idx="262">
                  <c:v>1110046.3822654</c:v>
                </c:pt>
                <c:pt idx="263">
                  <c:v>1113562.43990024</c:v>
                </c:pt>
                <c:pt idx="264">
                  <c:v>1112280.37271191</c:v>
                </c:pt>
                <c:pt idx="265">
                  <c:v>1112212.64777001</c:v>
                </c:pt>
                <c:pt idx="266">
                  <c:v>1110340.55237733</c:v>
                </c:pt>
                <c:pt idx="267">
                  <c:v>1112785.89836206</c:v>
                </c:pt>
                <c:pt idx="268">
                  <c:v>1111189.80672672</c:v>
                </c:pt>
                <c:pt idx="269">
                  <c:v>1112010.40406532</c:v>
                </c:pt>
                <c:pt idx="270">
                  <c:v>1113651.95493182</c:v>
                </c:pt>
                <c:pt idx="271">
                  <c:v>1110882.11664378</c:v>
                </c:pt>
                <c:pt idx="272">
                  <c:v>1111000.82812861</c:v>
                </c:pt>
                <c:pt idx="273">
                  <c:v>1111987.85792392</c:v>
                </c:pt>
                <c:pt idx="274">
                  <c:v>1111104.16127245</c:v>
                </c:pt>
                <c:pt idx="275">
                  <c:v>1112932.37755253</c:v>
                </c:pt>
                <c:pt idx="276">
                  <c:v>1112292.39146411</c:v>
                </c:pt>
                <c:pt idx="277">
                  <c:v>1113217.27165307</c:v>
                </c:pt>
                <c:pt idx="278">
                  <c:v>1113049.66631514</c:v>
                </c:pt>
                <c:pt idx="279">
                  <c:v>1112345.0030775</c:v>
                </c:pt>
                <c:pt idx="280">
                  <c:v>1111426.22966649</c:v>
                </c:pt>
                <c:pt idx="281">
                  <c:v>1111718.15261207</c:v>
                </c:pt>
                <c:pt idx="282">
                  <c:v>1113369.42862061</c:v>
                </c:pt>
                <c:pt idx="283">
                  <c:v>1111900.59266703</c:v>
                </c:pt>
                <c:pt idx="284">
                  <c:v>1110579.73206925</c:v>
                </c:pt>
                <c:pt idx="285">
                  <c:v>1110549.1170351</c:v>
                </c:pt>
                <c:pt idx="286">
                  <c:v>1109457.16489307</c:v>
                </c:pt>
                <c:pt idx="287">
                  <c:v>1111666.80332118</c:v>
                </c:pt>
                <c:pt idx="288">
                  <c:v>1110237.31109042</c:v>
                </c:pt>
                <c:pt idx="289">
                  <c:v>1111028.47920959</c:v>
                </c:pt>
                <c:pt idx="290">
                  <c:v>1114813.62482817</c:v>
                </c:pt>
                <c:pt idx="291">
                  <c:v>1111527.20289626</c:v>
                </c:pt>
                <c:pt idx="292">
                  <c:v>1109237.18446692</c:v>
                </c:pt>
                <c:pt idx="293">
                  <c:v>1112294.81566648</c:v>
                </c:pt>
                <c:pt idx="294">
                  <c:v>1111456.96367369</c:v>
                </c:pt>
                <c:pt idx="295">
                  <c:v>1111590.53052633</c:v>
                </c:pt>
                <c:pt idx="296">
                  <c:v>1110627.37478758</c:v>
                </c:pt>
                <c:pt idx="297">
                  <c:v>1109229.71508325</c:v>
                </c:pt>
                <c:pt idx="298">
                  <c:v>1108753.46277751</c:v>
                </c:pt>
                <c:pt idx="299">
                  <c:v>1109074.97249657</c:v>
                </c:pt>
                <c:pt idx="300">
                  <c:v>1108919.7850499</c:v>
                </c:pt>
                <c:pt idx="301">
                  <c:v>1108477.44837006</c:v>
                </c:pt>
                <c:pt idx="302">
                  <c:v>1108959.90352262</c:v>
                </c:pt>
                <c:pt idx="303">
                  <c:v>1107373.25028756</c:v>
                </c:pt>
                <c:pt idx="304">
                  <c:v>1108629.09542111</c:v>
                </c:pt>
                <c:pt idx="305">
                  <c:v>1108655.95579171</c:v>
                </c:pt>
                <c:pt idx="306">
                  <c:v>1108374.77073123</c:v>
                </c:pt>
                <c:pt idx="307">
                  <c:v>1108487.91924691</c:v>
                </c:pt>
                <c:pt idx="308">
                  <c:v>1108380.51455317</c:v>
                </c:pt>
                <c:pt idx="309">
                  <c:v>1108634.2074383</c:v>
                </c:pt>
                <c:pt idx="310">
                  <c:v>1108472.56183503</c:v>
                </c:pt>
                <c:pt idx="311">
                  <c:v>1109603.97283545</c:v>
                </c:pt>
                <c:pt idx="312">
                  <c:v>1108737.6921494</c:v>
                </c:pt>
                <c:pt idx="313">
                  <c:v>1108874.64276918</c:v>
                </c:pt>
                <c:pt idx="314">
                  <c:v>1109039.73318763</c:v>
                </c:pt>
                <c:pt idx="315">
                  <c:v>1108610.25222145</c:v>
                </c:pt>
                <c:pt idx="316">
                  <c:v>1107938.57251305</c:v>
                </c:pt>
                <c:pt idx="317">
                  <c:v>1108187.57264682</c:v>
                </c:pt>
                <c:pt idx="318">
                  <c:v>1110018.97056088</c:v>
                </c:pt>
                <c:pt idx="319">
                  <c:v>1109906.6896176</c:v>
                </c:pt>
                <c:pt idx="320">
                  <c:v>1110294.99074886</c:v>
                </c:pt>
                <c:pt idx="321">
                  <c:v>1109493.27051024</c:v>
                </c:pt>
                <c:pt idx="322">
                  <c:v>1110428.23629878</c:v>
                </c:pt>
                <c:pt idx="323">
                  <c:v>1109569.78570826</c:v>
                </c:pt>
                <c:pt idx="324">
                  <c:v>1111885.37784344</c:v>
                </c:pt>
                <c:pt idx="325">
                  <c:v>1110404.78584368</c:v>
                </c:pt>
                <c:pt idx="326">
                  <c:v>1110360.81809662</c:v>
                </c:pt>
                <c:pt idx="327">
                  <c:v>1109133.78252658</c:v>
                </c:pt>
                <c:pt idx="328">
                  <c:v>1109454.99430576</c:v>
                </c:pt>
                <c:pt idx="329">
                  <c:v>1109815.14704798</c:v>
                </c:pt>
                <c:pt idx="330">
                  <c:v>1108792.31883206</c:v>
                </c:pt>
                <c:pt idx="331">
                  <c:v>1109731.18314624</c:v>
                </c:pt>
                <c:pt idx="332">
                  <c:v>1109944.09328436</c:v>
                </c:pt>
                <c:pt idx="333">
                  <c:v>1109429.82545877</c:v>
                </c:pt>
                <c:pt idx="334">
                  <c:v>1109059.00739298</c:v>
                </c:pt>
                <c:pt idx="335">
                  <c:v>1110058.35870637</c:v>
                </c:pt>
                <c:pt idx="336">
                  <c:v>1109716.84254712</c:v>
                </c:pt>
                <c:pt idx="337">
                  <c:v>1109566.63775099</c:v>
                </c:pt>
                <c:pt idx="338">
                  <c:v>1109406.70660643</c:v>
                </c:pt>
                <c:pt idx="339">
                  <c:v>1109966.09823753</c:v>
                </c:pt>
                <c:pt idx="340">
                  <c:v>1110904.69711867</c:v>
                </c:pt>
                <c:pt idx="341">
                  <c:v>1110971.78780649</c:v>
                </c:pt>
                <c:pt idx="342">
                  <c:v>1111095.09027709</c:v>
                </c:pt>
                <c:pt idx="343">
                  <c:v>1110614.84343381</c:v>
                </c:pt>
                <c:pt idx="344">
                  <c:v>1111888.73826278</c:v>
                </c:pt>
                <c:pt idx="345">
                  <c:v>1111247.47319403</c:v>
                </c:pt>
                <c:pt idx="346">
                  <c:v>1110998.76379524</c:v>
                </c:pt>
                <c:pt idx="347">
                  <c:v>1111885.00979701</c:v>
                </c:pt>
                <c:pt idx="348">
                  <c:v>1112473.56923987</c:v>
                </c:pt>
                <c:pt idx="349">
                  <c:v>1111327.44279754</c:v>
                </c:pt>
                <c:pt idx="350">
                  <c:v>1111237.51968629</c:v>
                </c:pt>
                <c:pt idx="351">
                  <c:v>1110479.76179835</c:v>
                </c:pt>
                <c:pt idx="352">
                  <c:v>1110637.2331139</c:v>
                </c:pt>
                <c:pt idx="353">
                  <c:v>1110674.6864145</c:v>
                </c:pt>
                <c:pt idx="354">
                  <c:v>1110776.31794087</c:v>
                </c:pt>
                <c:pt idx="355">
                  <c:v>1110340.69692386</c:v>
                </c:pt>
                <c:pt idx="356">
                  <c:v>1110431.13435635</c:v>
                </c:pt>
                <c:pt idx="357">
                  <c:v>1110004.4638109</c:v>
                </c:pt>
                <c:pt idx="358">
                  <c:v>1110479.91857331</c:v>
                </c:pt>
                <c:pt idx="359">
                  <c:v>1110410.97057797</c:v>
                </c:pt>
                <c:pt idx="360">
                  <c:v>1110443.24990085</c:v>
                </c:pt>
                <c:pt idx="361">
                  <c:v>1109707.01885005</c:v>
                </c:pt>
                <c:pt idx="362">
                  <c:v>1110202.96213903</c:v>
                </c:pt>
                <c:pt idx="363">
                  <c:v>1110451.86766128</c:v>
                </c:pt>
                <c:pt idx="364">
                  <c:v>1110254.85813823</c:v>
                </c:pt>
                <c:pt idx="365">
                  <c:v>1110602.48742459</c:v>
                </c:pt>
                <c:pt idx="366">
                  <c:v>1110201.55764616</c:v>
                </c:pt>
                <c:pt idx="367">
                  <c:v>1109771.87639342</c:v>
                </c:pt>
                <c:pt idx="368">
                  <c:v>1110040.03473864</c:v>
                </c:pt>
                <c:pt idx="369">
                  <c:v>1109902.3194013</c:v>
                </c:pt>
                <c:pt idx="370">
                  <c:v>1109953.83905207</c:v>
                </c:pt>
                <c:pt idx="371">
                  <c:v>1110489.85926988</c:v>
                </c:pt>
                <c:pt idx="372">
                  <c:v>1110333.00068309</c:v>
                </c:pt>
                <c:pt idx="373">
                  <c:v>1110796.5900806</c:v>
                </c:pt>
                <c:pt idx="374">
                  <c:v>1110860.35616085</c:v>
                </c:pt>
                <c:pt idx="375">
                  <c:v>1110545.00492218</c:v>
                </c:pt>
                <c:pt idx="376">
                  <c:v>1110618.11663231</c:v>
                </c:pt>
                <c:pt idx="377">
                  <c:v>1111734.11048412</c:v>
                </c:pt>
                <c:pt idx="378">
                  <c:v>1110907.87771289</c:v>
                </c:pt>
                <c:pt idx="379">
                  <c:v>1111237.03260471</c:v>
                </c:pt>
                <c:pt idx="380">
                  <c:v>1110438.88144351</c:v>
                </c:pt>
                <c:pt idx="381">
                  <c:v>1110538.11164913</c:v>
                </c:pt>
                <c:pt idx="382">
                  <c:v>1110815.53049985</c:v>
                </c:pt>
                <c:pt idx="383">
                  <c:v>1111545.17927915</c:v>
                </c:pt>
                <c:pt idx="384">
                  <c:v>1110968.25799346</c:v>
                </c:pt>
                <c:pt idx="385">
                  <c:v>1111266.61137272</c:v>
                </c:pt>
                <c:pt idx="386">
                  <c:v>1110695.90735391</c:v>
                </c:pt>
                <c:pt idx="387">
                  <c:v>1110608.64267312</c:v>
                </c:pt>
                <c:pt idx="388">
                  <c:v>1110887.99604638</c:v>
                </c:pt>
                <c:pt idx="389">
                  <c:v>1110278.73254256</c:v>
                </c:pt>
                <c:pt idx="390">
                  <c:v>1110826.62623253</c:v>
                </c:pt>
                <c:pt idx="391">
                  <c:v>1110643.5398453</c:v>
                </c:pt>
                <c:pt idx="392">
                  <c:v>1110974.84506696</c:v>
                </c:pt>
                <c:pt idx="393">
                  <c:v>1110663.17631122</c:v>
                </c:pt>
                <c:pt idx="394">
                  <c:v>1110888.51987161</c:v>
                </c:pt>
                <c:pt idx="395">
                  <c:v>1110708.68919141</c:v>
                </c:pt>
                <c:pt idx="396">
                  <c:v>1110812.88765244</c:v>
                </c:pt>
                <c:pt idx="397">
                  <c:v>1110674.27803074</c:v>
                </c:pt>
                <c:pt idx="398">
                  <c:v>1110637.78662102</c:v>
                </c:pt>
                <c:pt idx="399">
                  <c:v>1110701.66302089</c:v>
                </c:pt>
                <c:pt idx="400">
                  <c:v>1111066.8748129</c:v>
                </c:pt>
                <c:pt idx="401">
                  <c:v>1110837.43559817</c:v>
                </c:pt>
                <c:pt idx="402">
                  <c:v>1110820.20399487</c:v>
                </c:pt>
                <c:pt idx="403">
                  <c:v>1110870.26759146</c:v>
                </c:pt>
                <c:pt idx="404">
                  <c:v>1110570.8001893</c:v>
                </c:pt>
                <c:pt idx="405">
                  <c:v>1111030.97712441</c:v>
                </c:pt>
                <c:pt idx="406">
                  <c:v>1111002.46975157</c:v>
                </c:pt>
                <c:pt idx="407">
                  <c:v>1111065.20563544</c:v>
                </c:pt>
                <c:pt idx="408">
                  <c:v>1110893.83529894</c:v>
                </c:pt>
                <c:pt idx="409">
                  <c:v>1110781.20536602</c:v>
                </c:pt>
                <c:pt idx="410">
                  <c:v>1110800.19697128</c:v>
                </c:pt>
                <c:pt idx="411">
                  <c:v>1110686.13720283</c:v>
                </c:pt>
                <c:pt idx="412">
                  <c:v>1110553.05035983</c:v>
                </c:pt>
                <c:pt idx="413">
                  <c:v>1110734.47429964</c:v>
                </c:pt>
                <c:pt idx="414">
                  <c:v>1110606.4204536</c:v>
                </c:pt>
                <c:pt idx="415">
                  <c:v>1110703.59010757</c:v>
                </c:pt>
                <c:pt idx="416">
                  <c:v>1110426.26644861</c:v>
                </c:pt>
                <c:pt idx="417">
                  <c:v>1110634.42104996</c:v>
                </c:pt>
                <c:pt idx="418">
                  <c:v>1110836.82723073</c:v>
                </c:pt>
                <c:pt idx="419">
                  <c:v>1110778.49738131</c:v>
                </c:pt>
                <c:pt idx="420">
                  <c:v>1110645.31157406</c:v>
                </c:pt>
                <c:pt idx="421">
                  <c:v>1110694.9507771</c:v>
                </c:pt>
                <c:pt idx="422">
                  <c:v>1110865.98927284</c:v>
                </c:pt>
                <c:pt idx="423">
                  <c:v>1110613.79550247</c:v>
                </c:pt>
                <c:pt idx="424">
                  <c:v>1111086.93950697</c:v>
                </c:pt>
                <c:pt idx="425">
                  <c:v>1110624.62645315</c:v>
                </c:pt>
                <c:pt idx="426">
                  <c:v>1110976.46970281</c:v>
                </c:pt>
                <c:pt idx="427">
                  <c:v>1111069.6260329</c:v>
                </c:pt>
                <c:pt idx="428">
                  <c:v>1111058.41135207</c:v>
                </c:pt>
                <c:pt idx="429">
                  <c:v>1110879.05687708</c:v>
                </c:pt>
                <c:pt idx="430">
                  <c:v>1111248.80610695</c:v>
                </c:pt>
                <c:pt idx="431">
                  <c:v>1111025.48153959</c:v>
                </c:pt>
                <c:pt idx="432">
                  <c:v>1110906.88717353</c:v>
                </c:pt>
                <c:pt idx="433">
                  <c:v>1110849.32869216</c:v>
                </c:pt>
                <c:pt idx="434">
                  <c:v>1110939.12269595</c:v>
                </c:pt>
                <c:pt idx="435">
                  <c:v>1110647.30159571</c:v>
                </c:pt>
                <c:pt idx="436">
                  <c:v>1111104.37871546</c:v>
                </c:pt>
                <c:pt idx="437">
                  <c:v>1110766.52559826</c:v>
                </c:pt>
                <c:pt idx="438">
                  <c:v>1110750.10328578</c:v>
                </c:pt>
                <c:pt idx="439">
                  <c:v>1110654.18147201</c:v>
                </c:pt>
                <c:pt idx="440">
                  <c:v>1110758.69700088</c:v>
                </c:pt>
                <c:pt idx="441">
                  <c:v>1110614.88225349</c:v>
                </c:pt>
                <c:pt idx="442">
                  <c:v>1110736.96392504</c:v>
                </c:pt>
                <c:pt idx="443">
                  <c:v>1110650.42562051</c:v>
                </c:pt>
                <c:pt idx="444">
                  <c:v>1110617.85542841</c:v>
                </c:pt>
                <c:pt idx="445">
                  <c:v>1110906.02254726</c:v>
                </c:pt>
                <c:pt idx="446">
                  <c:v>1110904.15371041</c:v>
                </c:pt>
                <c:pt idx="447">
                  <c:v>1110737.72356177</c:v>
                </c:pt>
                <c:pt idx="448">
                  <c:v>1110767.11857346</c:v>
                </c:pt>
                <c:pt idx="449">
                  <c:v>1110875.07742278</c:v>
                </c:pt>
                <c:pt idx="450">
                  <c:v>1110848.36159233</c:v>
                </c:pt>
                <c:pt idx="451">
                  <c:v>1110694.00054685</c:v>
                </c:pt>
                <c:pt idx="452">
                  <c:v>1110902.52656574</c:v>
                </c:pt>
                <c:pt idx="453">
                  <c:v>1110714.4909772</c:v>
                </c:pt>
                <c:pt idx="454">
                  <c:v>1110743.33453451</c:v>
                </c:pt>
                <c:pt idx="455">
                  <c:v>1110855.87737155</c:v>
                </c:pt>
                <c:pt idx="456">
                  <c:v>1110959.03484576</c:v>
                </c:pt>
                <c:pt idx="457">
                  <c:v>1111007.71913026</c:v>
                </c:pt>
                <c:pt idx="458">
                  <c:v>1111032.87485199</c:v>
                </c:pt>
                <c:pt idx="459">
                  <c:v>1111141.18792087</c:v>
                </c:pt>
                <c:pt idx="460">
                  <c:v>1111125.88684119</c:v>
                </c:pt>
                <c:pt idx="461">
                  <c:v>1111081.0374825</c:v>
                </c:pt>
                <c:pt idx="462">
                  <c:v>1111067.00663748</c:v>
                </c:pt>
                <c:pt idx="463">
                  <c:v>1111222.99654376</c:v>
                </c:pt>
                <c:pt idx="464">
                  <c:v>1111076.95299694</c:v>
                </c:pt>
                <c:pt idx="465">
                  <c:v>1111290.15895373</c:v>
                </c:pt>
                <c:pt idx="466">
                  <c:v>1111039.0683199</c:v>
                </c:pt>
                <c:pt idx="467">
                  <c:v>1110997.70963364</c:v>
                </c:pt>
                <c:pt idx="468">
                  <c:v>1111098.962639</c:v>
                </c:pt>
                <c:pt idx="469">
                  <c:v>1111102.87828081</c:v>
                </c:pt>
                <c:pt idx="470">
                  <c:v>1111121.49899398</c:v>
                </c:pt>
                <c:pt idx="471">
                  <c:v>1111194.9038428</c:v>
                </c:pt>
                <c:pt idx="472">
                  <c:v>1111206.74895845</c:v>
                </c:pt>
                <c:pt idx="473">
                  <c:v>1111295.88408857</c:v>
                </c:pt>
                <c:pt idx="474">
                  <c:v>1111264.11296928</c:v>
                </c:pt>
                <c:pt idx="475">
                  <c:v>1111343.19498</c:v>
                </c:pt>
                <c:pt idx="476">
                  <c:v>1111365.4349367</c:v>
                </c:pt>
                <c:pt idx="477">
                  <c:v>1111303.97372337</c:v>
                </c:pt>
                <c:pt idx="478">
                  <c:v>1111224.51077315</c:v>
                </c:pt>
                <c:pt idx="479">
                  <c:v>1111378.16651324</c:v>
                </c:pt>
                <c:pt idx="480">
                  <c:v>1111390.11598067</c:v>
                </c:pt>
                <c:pt idx="481">
                  <c:v>1111383.85389917</c:v>
                </c:pt>
                <c:pt idx="482">
                  <c:v>1111442.04729369</c:v>
                </c:pt>
                <c:pt idx="483">
                  <c:v>1111542.17377548</c:v>
                </c:pt>
                <c:pt idx="484">
                  <c:v>1111424.59090917</c:v>
                </c:pt>
                <c:pt idx="485">
                  <c:v>1111384.34911522</c:v>
                </c:pt>
                <c:pt idx="486">
                  <c:v>1111356.04101971</c:v>
                </c:pt>
                <c:pt idx="487">
                  <c:v>1111375.52453092</c:v>
                </c:pt>
                <c:pt idx="488">
                  <c:v>1111510.66195431</c:v>
                </c:pt>
                <c:pt idx="489">
                  <c:v>1111457.63122502</c:v>
                </c:pt>
                <c:pt idx="490">
                  <c:v>1111333.423739</c:v>
                </c:pt>
                <c:pt idx="491">
                  <c:v>1111614.87100522</c:v>
                </c:pt>
                <c:pt idx="492">
                  <c:v>1111701.99461703</c:v>
                </c:pt>
                <c:pt idx="493">
                  <c:v>1111586.13546317</c:v>
                </c:pt>
                <c:pt idx="494">
                  <c:v>1111634.47532595</c:v>
                </c:pt>
                <c:pt idx="495">
                  <c:v>1111474.30613123</c:v>
                </c:pt>
                <c:pt idx="496">
                  <c:v>1111549.58963688</c:v>
                </c:pt>
                <c:pt idx="497">
                  <c:v>1111579.93106545</c:v>
                </c:pt>
                <c:pt idx="498">
                  <c:v>1111602.2601488</c:v>
                </c:pt>
                <c:pt idx="499">
                  <c:v>1111626.19790089</c:v>
                </c:pt>
                <c:pt idx="500">
                  <c:v>1111561.75577839</c:v>
                </c:pt>
                <c:pt idx="501">
                  <c:v>1111583.35964822</c:v>
                </c:pt>
                <c:pt idx="502">
                  <c:v>1111576.49176191</c:v>
                </c:pt>
                <c:pt idx="503">
                  <c:v>1111465.0658228</c:v>
                </c:pt>
                <c:pt idx="504">
                  <c:v>1111576.32385314</c:v>
                </c:pt>
                <c:pt idx="505">
                  <c:v>1111519.71368134</c:v>
                </c:pt>
                <c:pt idx="506">
                  <c:v>1111542.78570746</c:v>
                </c:pt>
                <c:pt idx="507">
                  <c:v>1111454.36413459</c:v>
                </c:pt>
                <c:pt idx="508">
                  <c:v>1111563.98569173</c:v>
                </c:pt>
                <c:pt idx="509">
                  <c:v>1111622.52191119</c:v>
                </c:pt>
                <c:pt idx="510">
                  <c:v>1111620.2591288</c:v>
                </c:pt>
                <c:pt idx="511">
                  <c:v>1111585.16105348</c:v>
                </c:pt>
                <c:pt idx="512">
                  <c:v>1111544.87366725</c:v>
                </c:pt>
                <c:pt idx="513">
                  <c:v>1111754.21905003</c:v>
                </c:pt>
                <c:pt idx="514">
                  <c:v>1111588.94857729</c:v>
                </c:pt>
                <c:pt idx="515">
                  <c:v>1111508.64590547</c:v>
                </c:pt>
                <c:pt idx="516">
                  <c:v>1111576.30554618</c:v>
                </c:pt>
                <c:pt idx="517">
                  <c:v>1111532.60703972</c:v>
                </c:pt>
                <c:pt idx="518">
                  <c:v>1111652.50499411</c:v>
                </c:pt>
                <c:pt idx="519">
                  <c:v>1111552.36234993</c:v>
                </c:pt>
                <c:pt idx="520">
                  <c:v>1111533.01736527</c:v>
                </c:pt>
                <c:pt idx="521">
                  <c:v>1111531.73045874</c:v>
                </c:pt>
                <c:pt idx="522">
                  <c:v>1111653.94476703</c:v>
                </c:pt>
                <c:pt idx="523">
                  <c:v>1111559.72812893</c:v>
                </c:pt>
                <c:pt idx="524">
                  <c:v>1111670.15145528</c:v>
                </c:pt>
                <c:pt idx="525">
                  <c:v>1111546.86814176</c:v>
                </c:pt>
                <c:pt idx="526">
                  <c:v>1111644.1507314</c:v>
                </c:pt>
                <c:pt idx="527">
                  <c:v>1111585.98367702</c:v>
                </c:pt>
                <c:pt idx="528">
                  <c:v>1111576.473548</c:v>
                </c:pt>
                <c:pt idx="529">
                  <c:v>1111570.31924686</c:v>
                </c:pt>
                <c:pt idx="530">
                  <c:v>1111588.50929479</c:v>
                </c:pt>
                <c:pt idx="531">
                  <c:v>1111579.46622454</c:v>
                </c:pt>
                <c:pt idx="532">
                  <c:v>1111586.78719901</c:v>
                </c:pt>
                <c:pt idx="533">
                  <c:v>1111617.65874232</c:v>
                </c:pt>
                <c:pt idx="534">
                  <c:v>1111570.80137676</c:v>
                </c:pt>
                <c:pt idx="535">
                  <c:v>1111565.58711743</c:v>
                </c:pt>
                <c:pt idx="536">
                  <c:v>1111495.37145073</c:v>
                </c:pt>
                <c:pt idx="537">
                  <c:v>1111503.73628226</c:v>
                </c:pt>
                <c:pt idx="538">
                  <c:v>1111576.49480994</c:v>
                </c:pt>
                <c:pt idx="539">
                  <c:v>1111573.57771009</c:v>
                </c:pt>
                <c:pt idx="540">
                  <c:v>1111488.62891066</c:v>
                </c:pt>
                <c:pt idx="541">
                  <c:v>1111482.47125438</c:v>
                </c:pt>
                <c:pt idx="542">
                  <c:v>1111434.00126783</c:v>
                </c:pt>
                <c:pt idx="543">
                  <c:v>1111474.02865914</c:v>
                </c:pt>
                <c:pt idx="544">
                  <c:v>1111426.9310265</c:v>
                </c:pt>
                <c:pt idx="545">
                  <c:v>1111500.01738605</c:v>
                </c:pt>
                <c:pt idx="546">
                  <c:v>1111490.93753809</c:v>
                </c:pt>
                <c:pt idx="547">
                  <c:v>1111443.4323144</c:v>
                </c:pt>
                <c:pt idx="548">
                  <c:v>1111483.99110393</c:v>
                </c:pt>
                <c:pt idx="549">
                  <c:v>1111413.21512442</c:v>
                </c:pt>
                <c:pt idx="550">
                  <c:v>1111446.25613759</c:v>
                </c:pt>
                <c:pt idx="551">
                  <c:v>1111401.3261103</c:v>
                </c:pt>
                <c:pt idx="552">
                  <c:v>1111486.15831856</c:v>
                </c:pt>
                <c:pt idx="553">
                  <c:v>1111412.92193028</c:v>
                </c:pt>
                <c:pt idx="554">
                  <c:v>1111495.74539866</c:v>
                </c:pt>
                <c:pt idx="555">
                  <c:v>1111494.97348661</c:v>
                </c:pt>
                <c:pt idx="556">
                  <c:v>1111376.0580979</c:v>
                </c:pt>
                <c:pt idx="557">
                  <c:v>1111470.70261763</c:v>
                </c:pt>
                <c:pt idx="558">
                  <c:v>1111461.06220096</c:v>
                </c:pt>
                <c:pt idx="559">
                  <c:v>1111448.74716828</c:v>
                </c:pt>
                <c:pt idx="560">
                  <c:v>1111429.42691808</c:v>
                </c:pt>
                <c:pt idx="561">
                  <c:v>1111416.74975114</c:v>
                </c:pt>
                <c:pt idx="562">
                  <c:v>1111456.69022666</c:v>
                </c:pt>
                <c:pt idx="563">
                  <c:v>1111404.80078863</c:v>
                </c:pt>
                <c:pt idx="564">
                  <c:v>1111400.12106458</c:v>
                </c:pt>
                <c:pt idx="565">
                  <c:v>1111381.77439199</c:v>
                </c:pt>
                <c:pt idx="566">
                  <c:v>1111444.18361067</c:v>
                </c:pt>
                <c:pt idx="567">
                  <c:v>1111408.9056837</c:v>
                </c:pt>
                <c:pt idx="568">
                  <c:v>1111463.85127904</c:v>
                </c:pt>
                <c:pt idx="569">
                  <c:v>1111390.350245</c:v>
                </c:pt>
                <c:pt idx="570">
                  <c:v>1111344.72281553</c:v>
                </c:pt>
                <c:pt idx="571">
                  <c:v>1111397.67114652</c:v>
                </c:pt>
                <c:pt idx="572">
                  <c:v>1111404.43202966</c:v>
                </c:pt>
                <c:pt idx="573">
                  <c:v>1111443.06069748</c:v>
                </c:pt>
                <c:pt idx="574">
                  <c:v>1111453.91040524</c:v>
                </c:pt>
                <c:pt idx="575">
                  <c:v>1111448.7670816</c:v>
                </c:pt>
                <c:pt idx="576">
                  <c:v>1111423.70281862</c:v>
                </c:pt>
                <c:pt idx="577">
                  <c:v>1111432.52104704</c:v>
                </c:pt>
                <c:pt idx="578">
                  <c:v>1111448.2713171</c:v>
                </c:pt>
                <c:pt idx="579">
                  <c:v>1111461.12971591</c:v>
                </c:pt>
                <c:pt idx="580">
                  <c:v>1111434.04297436</c:v>
                </c:pt>
                <c:pt idx="581">
                  <c:v>1111455.16888433</c:v>
                </c:pt>
                <c:pt idx="582">
                  <c:v>1111459.60399196</c:v>
                </c:pt>
                <c:pt idx="583">
                  <c:v>1111446.10343586</c:v>
                </c:pt>
                <c:pt idx="584">
                  <c:v>1111439.12303471</c:v>
                </c:pt>
                <c:pt idx="585">
                  <c:v>1111421.85588973</c:v>
                </c:pt>
                <c:pt idx="586">
                  <c:v>1111457.2502762</c:v>
                </c:pt>
                <c:pt idx="587">
                  <c:v>1111533.20052766</c:v>
                </c:pt>
                <c:pt idx="588">
                  <c:v>1111439.49655067</c:v>
                </c:pt>
                <c:pt idx="589">
                  <c:v>1111485.32954982</c:v>
                </c:pt>
                <c:pt idx="590">
                  <c:v>1111460.00768704</c:v>
                </c:pt>
                <c:pt idx="591">
                  <c:v>1111450.17365978</c:v>
                </c:pt>
                <c:pt idx="592">
                  <c:v>1111443.59523136</c:v>
                </c:pt>
                <c:pt idx="593">
                  <c:v>1111464.95943099</c:v>
                </c:pt>
                <c:pt idx="594">
                  <c:v>1111450.179479</c:v>
                </c:pt>
                <c:pt idx="595">
                  <c:v>1111444.78871858</c:v>
                </c:pt>
                <c:pt idx="596">
                  <c:v>1111455.95050844</c:v>
                </c:pt>
                <c:pt idx="597">
                  <c:v>1111427.71928939</c:v>
                </c:pt>
                <c:pt idx="598">
                  <c:v>1111437.33707186</c:v>
                </c:pt>
                <c:pt idx="599">
                  <c:v>1111448.86198619</c:v>
                </c:pt>
                <c:pt idx="600">
                  <c:v>1111457.11672227</c:v>
                </c:pt>
                <c:pt idx="601">
                  <c:v>1111421.92041434</c:v>
                </c:pt>
                <c:pt idx="602">
                  <c:v>1111461.65133801</c:v>
                </c:pt>
                <c:pt idx="603">
                  <c:v>1111443.5019736</c:v>
                </c:pt>
                <c:pt idx="604">
                  <c:v>1111437.14364155</c:v>
                </c:pt>
                <c:pt idx="605">
                  <c:v>1111422.90453379</c:v>
                </c:pt>
                <c:pt idx="606">
                  <c:v>1111434.22399324</c:v>
                </c:pt>
                <c:pt idx="607">
                  <c:v>1111426.16376285</c:v>
                </c:pt>
                <c:pt idx="608">
                  <c:v>1111448.61525446</c:v>
                </c:pt>
                <c:pt idx="609">
                  <c:v>1111538.00809887</c:v>
                </c:pt>
                <c:pt idx="610">
                  <c:v>1111466.76678501</c:v>
                </c:pt>
                <c:pt idx="611">
                  <c:v>1111460.45500901</c:v>
                </c:pt>
                <c:pt idx="612">
                  <c:v>1111468.26837897</c:v>
                </c:pt>
                <c:pt idx="613">
                  <c:v>1111440.6463117</c:v>
                </c:pt>
                <c:pt idx="614">
                  <c:v>1111474.02272009</c:v>
                </c:pt>
                <c:pt idx="615">
                  <c:v>1111490.99140849</c:v>
                </c:pt>
                <c:pt idx="616">
                  <c:v>1111493.79454485</c:v>
                </c:pt>
                <c:pt idx="617">
                  <c:v>1111453.23560875</c:v>
                </c:pt>
                <c:pt idx="618">
                  <c:v>1111488.06767772</c:v>
                </c:pt>
                <c:pt idx="619">
                  <c:v>1111504.35628495</c:v>
                </c:pt>
                <c:pt idx="620">
                  <c:v>1111490.20786979</c:v>
                </c:pt>
                <c:pt idx="621">
                  <c:v>1111502.83056331</c:v>
                </c:pt>
                <c:pt idx="622">
                  <c:v>1111503.4448019</c:v>
                </c:pt>
                <c:pt idx="623">
                  <c:v>1111489.72933399</c:v>
                </c:pt>
                <c:pt idx="624">
                  <c:v>1111472.86395258</c:v>
                </c:pt>
                <c:pt idx="625">
                  <c:v>1111493.87356349</c:v>
                </c:pt>
                <c:pt idx="626">
                  <c:v>1111486.89333039</c:v>
                </c:pt>
                <c:pt idx="627">
                  <c:v>1111469.97159678</c:v>
                </c:pt>
                <c:pt idx="628">
                  <c:v>1111502.39446739</c:v>
                </c:pt>
                <c:pt idx="629">
                  <c:v>1111483.96833658</c:v>
                </c:pt>
                <c:pt idx="630">
                  <c:v>1111482.16774959</c:v>
                </c:pt>
                <c:pt idx="631">
                  <c:v>1111479.1654908</c:v>
                </c:pt>
                <c:pt idx="632">
                  <c:v>1111480.20885135</c:v>
                </c:pt>
                <c:pt idx="633">
                  <c:v>1111517.91957715</c:v>
                </c:pt>
                <c:pt idx="634">
                  <c:v>1111477.73534044</c:v>
                </c:pt>
                <c:pt idx="635">
                  <c:v>1111494.38564097</c:v>
                </c:pt>
                <c:pt idx="636">
                  <c:v>1111483.86252809</c:v>
                </c:pt>
                <c:pt idx="637">
                  <c:v>1111490.64304668</c:v>
                </c:pt>
                <c:pt idx="638">
                  <c:v>1111525.23198294</c:v>
                </c:pt>
                <c:pt idx="639">
                  <c:v>1111484.42227431</c:v>
                </c:pt>
                <c:pt idx="640">
                  <c:v>1111502.68446339</c:v>
                </c:pt>
                <c:pt idx="641">
                  <c:v>1111499.49929382</c:v>
                </c:pt>
                <c:pt idx="642">
                  <c:v>1111486.64875535</c:v>
                </c:pt>
                <c:pt idx="643">
                  <c:v>1111508.39808164</c:v>
                </c:pt>
                <c:pt idx="644">
                  <c:v>1111477.32008242</c:v>
                </c:pt>
                <c:pt idx="645">
                  <c:v>1111499.71811144</c:v>
                </c:pt>
                <c:pt idx="646">
                  <c:v>1111488.58911409</c:v>
                </c:pt>
                <c:pt idx="647">
                  <c:v>1111485.46820714</c:v>
                </c:pt>
                <c:pt idx="648">
                  <c:v>1111490.47143499</c:v>
                </c:pt>
                <c:pt idx="649">
                  <c:v>1111481.79714542</c:v>
                </c:pt>
                <c:pt idx="650">
                  <c:v>1111476.29542593</c:v>
                </c:pt>
                <c:pt idx="651">
                  <c:v>1111473.42985375</c:v>
                </c:pt>
                <c:pt idx="652">
                  <c:v>1111463.38444345</c:v>
                </c:pt>
                <c:pt idx="653">
                  <c:v>1111469.98406797</c:v>
                </c:pt>
                <c:pt idx="654">
                  <c:v>1111481.69003496</c:v>
                </c:pt>
                <c:pt idx="655">
                  <c:v>1111480.08099876</c:v>
                </c:pt>
                <c:pt idx="656">
                  <c:v>1111475.91532782</c:v>
                </c:pt>
                <c:pt idx="657">
                  <c:v>1111481.81357725</c:v>
                </c:pt>
                <c:pt idx="658">
                  <c:v>1111458.67185525</c:v>
                </c:pt>
                <c:pt idx="659">
                  <c:v>1111472.11811195</c:v>
                </c:pt>
                <c:pt idx="660">
                  <c:v>1111482.34107626</c:v>
                </c:pt>
                <c:pt idx="661">
                  <c:v>1111483.10770787</c:v>
                </c:pt>
                <c:pt idx="662">
                  <c:v>1111469.13294609</c:v>
                </c:pt>
                <c:pt idx="663">
                  <c:v>1111488.01352141</c:v>
                </c:pt>
                <c:pt idx="664">
                  <c:v>1111521.68200557</c:v>
                </c:pt>
                <c:pt idx="665">
                  <c:v>1111486.38117691</c:v>
                </c:pt>
                <c:pt idx="666">
                  <c:v>1111495.54479997</c:v>
                </c:pt>
                <c:pt idx="667">
                  <c:v>1111484.30045257</c:v>
                </c:pt>
                <c:pt idx="668">
                  <c:v>1111488.54428885</c:v>
                </c:pt>
                <c:pt idx="669">
                  <c:v>1111487.48815984</c:v>
                </c:pt>
                <c:pt idx="670">
                  <c:v>1111467.73864573</c:v>
                </c:pt>
                <c:pt idx="671">
                  <c:v>1111484.17170689</c:v>
                </c:pt>
                <c:pt idx="672">
                  <c:v>1111456.58907581</c:v>
                </c:pt>
                <c:pt idx="673">
                  <c:v>1111479.21187842</c:v>
                </c:pt>
                <c:pt idx="674">
                  <c:v>1111498.88387316</c:v>
                </c:pt>
                <c:pt idx="675">
                  <c:v>1111481.47147231</c:v>
                </c:pt>
                <c:pt idx="676">
                  <c:v>1111474.95514423</c:v>
                </c:pt>
                <c:pt idx="677">
                  <c:v>1111474.05214404</c:v>
                </c:pt>
                <c:pt idx="678">
                  <c:v>1111472.51250553</c:v>
                </c:pt>
                <c:pt idx="679">
                  <c:v>1111481.33734468</c:v>
                </c:pt>
                <c:pt idx="680">
                  <c:v>1111494.54789738</c:v>
                </c:pt>
                <c:pt idx="681">
                  <c:v>1111488.91952366</c:v>
                </c:pt>
                <c:pt idx="682">
                  <c:v>1111482.53247624</c:v>
                </c:pt>
                <c:pt idx="683">
                  <c:v>1111489.32674938</c:v>
                </c:pt>
                <c:pt idx="684">
                  <c:v>1111477.87418622</c:v>
                </c:pt>
                <c:pt idx="685">
                  <c:v>1111487.30415412</c:v>
                </c:pt>
                <c:pt idx="686">
                  <c:v>1111505.44550848</c:v>
                </c:pt>
                <c:pt idx="687">
                  <c:v>1111498.70913926</c:v>
                </c:pt>
                <c:pt idx="688">
                  <c:v>1111498.34145387</c:v>
                </c:pt>
                <c:pt idx="689">
                  <c:v>1111505.23131684</c:v>
                </c:pt>
                <c:pt idx="690">
                  <c:v>1111502.28700687</c:v>
                </c:pt>
                <c:pt idx="691">
                  <c:v>1111508.23405598</c:v>
                </c:pt>
                <c:pt idx="692">
                  <c:v>1111522.51871688</c:v>
                </c:pt>
                <c:pt idx="693">
                  <c:v>1111513.07495334</c:v>
                </c:pt>
                <c:pt idx="694">
                  <c:v>1111501.79274844</c:v>
                </c:pt>
                <c:pt idx="695">
                  <c:v>1111500.26359821</c:v>
                </c:pt>
                <c:pt idx="696">
                  <c:v>1111498.11374361</c:v>
                </c:pt>
                <c:pt idx="697">
                  <c:v>1111497.63520535</c:v>
                </c:pt>
                <c:pt idx="698">
                  <c:v>1111503.17720478</c:v>
                </c:pt>
                <c:pt idx="699">
                  <c:v>1111502.57273651</c:v>
                </c:pt>
                <c:pt idx="700">
                  <c:v>1111486.96756935</c:v>
                </c:pt>
                <c:pt idx="701">
                  <c:v>1111492.13778244</c:v>
                </c:pt>
                <c:pt idx="702">
                  <c:v>1111500.1299518</c:v>
                </c:pt>
                <c:pt idx="703">
                  <c:v>1111501.56595681</c:v>
                </c:pt>
                <c:pt idx="704">
                  <c:v>1111497.25606067</c:v>
                </c:pt>
                <c:pt idx="705">
                  <c:v>1111500.90917845</c:v>
                </c:pt>
                <c:pt idx="706">
                  <c:v>1111498.05376748</c:v>
                </c:pt>
                <c:pt idx="707">
                  <c:v>1111490.62097658</c:v>
                </c:pt>
                <c:pt idx="708">
                  <c:v>1111488.9389285</c:v>
                </c:pt>
                <c:pt idx="709">
                  <c:v>1111487.96277068</c:v>
                </c:pt>
                <c:pt idx="710">
                  <c:v>1111488.80952338</c:v>
                </c:pt>
                <c:pt idx="711">
                  <c:v>1111478.75926187</c:v>
                </c:pt>
                <c:pt idx="712">
                  <c:v>1111476.32941933</c:v>
                </c:pt>
                <c:pt idx="713">
                  <c:v>1111475.04147779</c:v>
                </c:pt>
                <c:pt idx="714">
                  <c:v>1111474.32654289</c:v>
                </c:pt>
                <c:pt idx="715">
                  <c:v>1111467.36624349</c:v>
                </c:pt>
                <c:pt idx="716">
                  <c:v>1111477.30951098</c:v>
                </c:pt>
                <c:pt idx="717">
                  <c:v>1111471.31533927</c:v>
                </c:pt>
                <c:pt idx="718">
                  <c:v>1111474.41709804</c:v>
                </c:pt>
                <c:pt idx="719">
                  <c:v>1111475.74547024</c:v>
                </c:pt>
                <c:pt idx="720">
                  <c:v>1111482.86631691</c:v>
                </c:pt>
                <c:pt idx="721">
                  <c:v>1111486.1430262</c:v>
                </c:pt>
                <c:pt idx="722">
                  <c:v>1111480.70149349</c:v>
                </c:pt>
                <c:pt idx="723">
                  <c:v>1111482.08060986</c:v>
                </c:pt>
                <c:pt idx="724">
                  <c:v>1111481.65577205</c:v>
                </c:pt>
                <c:pt idx="725">
                  <c:v>1111478.44524664</c:v>
                </c:pt>
                <c:pt idx="726">
                  <c:v>1111473.17208885</c:v>
                </c:pt>
                <c:pt idx="727">
                  <c:v>1111481.61873948</c:v>
                </c:pt>
                <c:pt idx="728">
                  <c:v>1111483.81074521</c:v>
                </c:pt>
                <c:pt idx="729">
                  <c:v>1111482.96849629</c:v>
                </c:pt>
                <c:pt idx="730">
                  <c:v>1111482.79351931</c:v>
                </c:pt>
                <c:pt idx="731">
                  <c:v>1111481.37734684</c:v>
                </c:pt>
                <c:pt idx="732">
                  <c:v>1111484.72992641</c:v>
                </c:pt>
                <c:pt idx="733">
                  <c:v>1111478.08530747</c:v>
                </c:pt>
                <c:pt idx="734">
                  <c:v>1111485.87512014</c:v>
                </c:pt>
                <c:pt idx="735">
                  <c:v>1111492.58160997</c:v>
                </c:pt>
                <c:pt idx="736">
                  <c:v>1111471.55031658</c:v>
                </c:pt>
                <c:pt idx="737">
                  <c:v>1111486.89806103</c:v>
                </c:pt>
                <c:pt idx="738">
                  <c:v>1111481.28937309</c:v>
                </c:pt>
                <c:pt idx="739">
                  <c:v>1111483.7160106</c:v>
                </c:pt>
                <c:pt idx="740">
                  <c:v>1111484.12721723</c:v>
                </c:pt>
                <c:pt idx="741">
                  <c:v>1111485.73401794</c:v>
                </c:pt>
                <c:pt idx="742">
                  <c:v>1111493.06568995</c:v>
                </c:pt>
                <c:pt idx="743">
                  <c:v>1111484.06175015</c:v>
                </c:pt>
                <c:pt idx="744">
                  <c:v>1111478.58082721</c:v>
                </c:pt>
                <c:pt idx="745">
                  <c:v>1111480.27089401</c:v>
                </c:pt>
                <c:pt idx="746">
                  <c:v>1111481.54592341</c:v>
                </c:pt>
                <c:pt idx="747">
                  <c:v>1111479.45047718</c:v>
                </c:pt>
                <c:pt idx="748">
                  <c:v>1111485.69762881</c:v>
                </c:pt>
                <c:pt idx="749">
                  <c:v>1111481.79124174</c:v>
                </c:pt>
                <c:pt idx="750">
                  <c:v>1111469.99742241</c:v>
                </c:pt>
                <c:pt idx="751">
                  <c:v>1111478.73642718</c:v>
                </c:pt>
                <c:pt idx="752">
                  <c:v>1111487.72957602</c:v>
                </c:pt>
                <c:pt idx="753">
                  <c:v>1111480.56994953</c:v>
                </c:pt>
                <c:pt idx="754">
                  <c:v>1111474.02161879</c:v>
                </c:pt>
                <c:pt idx="755">
                  <c:v>1111475.11767038</c:v>
                </c:pt>
                <c:pt idx="756">
                  <c:v>1111474.27404846</c:v>
                </c:pt>
                <c:pt idx="757">
                  <c:v>1111475.41309346</c:v>
                </c:pt>
                <c:pt idx="758">
                  <c:v>1111474.4677439</c:v>
                </c:pt>
                <c:pt idx="759">
                  <c:v>1111469.7692988</c:v>
                </c:pt>
                <c:pt idx="760">
                  <c:v>1111475.33614896</c:v>
                </c:pt>
                <c:pt idx="761">
                  <c:v>1111473.27778068</c:v>
                </c:pt>
                <c:pt idx="762">
                  <c:v>1111474.48502169</c:v>
                </c:pt>
                <c:pt idx="763">
                  <c:v>1111474.01248421</c:v>
                </c:pt>
                <c:pt idx="764">
                  <c:v>1111471.5240646</c:v>
                </c:pt>
                <c:pt idx="765">
                  <c:v>1111469.84125246</c:v>
                </c:pt>
                <c:pt idx="766">
                  <c:v>1111468.59681365</c:v>
                </c:pt>
                <c:pt idx="767">
                  <c:v>1111471.03508948</c:v>
                </c:pt>
                <c:pt idx="768">
                  <c:v>1111466.6214645</c:v>
                </c:pt>
                <c:pt idx="769">
                  <c:v>1111470.7706519</c:v>
                </c:pt>
                <c:pt idx="770">
                  <c:v>1111474.15461141</c:v>
                </c:pt>
                <c:pt idx="771">
                  <c:v>1111468.51840507</c:v>
                </c:pt>
                <c:pt idx="772">
                  <c:v>1111472.60257179</c:v>
                </c:pt>
                <c:pt idx="773">
                  <c:v>1111467.92408038</c:v>
                </c:pt>
                <c:pt idx="774">
                  <c:v>1111472.25622936</c:v>
                </c:pt>
                <c:pt idx="775">
                  <c:v>1111472.85001258</c:v>
                </c:pt>
                <c:pt idx="776">
                  <c:v>1111468.60257013</c:v>
                </c:pt>
                <c:pt idx="777">
                  <c:v>1111472.63111463</c:v>
                </c:pt>
                <c:pt idx="778">
                  <c:v>1111471.11717579</c:v>
                </c:pt>
                <c:pt idx="779">
                  <c:v>1111476.34655638</c:v>
                </c:pt>
                <c:pt idx="780">
                  <c:v>1111475.60236275</c:v>
                </c:pt>
                <c:pt idx="781">
                  <c:v>1111477.80560006</c:v>
                </c:pt>
                <c:pt idx="782">
                  <c:v>1111475.43569038</c:v>
                </c:pt>
                <c:pt idx="783">
                  <c:v>1111478.75480381</c:v>
                </c:pt>
                <c:pt idx="784">
                  <c:v>1111476.01236219</c:v>
                </c:pt>
                <c:pt idx="785">
                  <c:v>1111477.50421344</c:v>
                </c:pt>
                <c:pt idx="786">
                  <c:v>1111477.66031892</c:v>
                </c:pt>
                <c:pt idx="787">
                  <c:v>1111477.51492</c:v>
                </c:pt>
                <c:pt idx="788">
                  <c:v>1111479.42489744</c:v>
                </c:pt>
                <c:pt idx="789">
                  <c:v>1111474.63983839</c:v>
                </c:pt>
                <c:pt idx="790">
                  <c:v>1111476.88112582</c:v>
                </c:pt>
                <c:pt idx="791">
                  <c:v>1111479.94326942</c:v>
                </c:pt>
                <c:pt idx="792">
                  <c:v>1111477.5870603</c:v>
                </c:pt>
                <c:pt idx="793">
                  <c:v>1111480.13426201</c:v>
                </c:pt>
                <c:pt idx="794">
                  <c:v>1111474.45957063</c:v>
                </c:pt>
                <c:pt idx="795">
                  <c:v>1111478.41019282</c:v>
                </c:pt>
                <c:pt idx="796">
                  <c:v>1111479.12098948</c:v>
                </c:pt>
                <c:pt idx="797">
                  <c:v>1111481.33235512</c:v>
                </c:pt>
                <c:pt idx="798">
                  <c:v>1111477.79164591</c:v>
                </c:pt>
                <c:pt idx="799">
                  <c:v>1111478.78919631</c:v>
                </c:pt>
                <c:pt idx="800">
                  <c:v>1111476.84150462</c:v>
                </c:pt>
                <c:pt idx="801">
                  <c:v>1111477.97343037</c:v>
                </c:pt>
                <c:pt idx="802">
                  <c:v>1111476.06525463</c:v>
                </c:pt>
                <c:pt idx="803">
                  <c:v>1111475.7215849</c:v>
                </c:pt>
                <c:pt idx="804">
                  <c:v>1111473.80411007</c:v>
                </c:pt>
                <c:pt idx="805">
                  <c:v>1111478.77616345</c:v>
                </c:pt>
                <c:pt idx="806">
                  <c:v>1111474.80217838</c:v>
                </c:pt>
                <c:pt idx="807">
                  <c:v>1111476.58919608</c:v>
                </c:pt>
                <c:pt idx="808">
                  <c:v>1111476.90983933</c:v>
                </c:pt>
                <c:pt idx="809">
                  <c:v>1111476.72478003</c:v>
                </c:pt>
                <c:pt idx="810">
                  <c:v>1111474.49582484</c:v>
                </c:pt>
                <c:pt idx="811">
                  <c:v>1111476.21303805</c:v>
                </c:pt>
                <c:pt idx="812">
                  <c:v>1111477.20368366</c:v>
                </c:pt>
                <c:pt idx="813">
                  <c:v>1111476.82661823</c:v>
                </c:pt>
                <c:pt idx="814">
                  <c:v>1111477.18868136</c:v>
                </c:pt>
                <c:pt idx="815">
                  <c:v>1111477.31951001</c:v>
                </c:pt>
                <c:pt idx="816">
                  <c:v>1111478.81258174</c:v>
                </c:pt>
                <c:pt idx="817">
                  <c:v>1111478.37012927</c:v>
                </c:pt>
                <c:pt idx="818">
                  <c:v>1111479.76621199</c:v>
                </c:pt>
                <c:pt idx="819">
                  <c:v>1111480.47908394</c:v>
                </c:pt>
                <c:pt idx="820">
                  <c:v>1111479.19207424</c:v>
                </c:pt>
                <c:pt idx="821">
                  <c:v>1111479.78311349</c:v>
                </c:pt>
                <c:pt idx="822">
                  <c:v>1111478.99979669</c:v>
                </c:pt>
                <c:pt idx="823">
                  <c:v>1111477.92649121</c:v>
                </c:pt>
                <c:pt idx="824">
                  <c:v>1111479.04266084</c:v>
                </c:pt>
                <c:pt idx="825">
                  <c:v>1111478.75268923</c:v>
                </c:pt>
                <c:pt idx="826">
                  <c:v>1111478.42189232</c:v>
                </c:pt>
                <c:pt idx="827">
                  <c:v>1111478.02237252</c:v>
                </c:pt>
                <c:pt idx="828">
                  <c:v>1111476.43755988</c:v>
                </c:pt>
                <c:pt idx="829">
                  <c:v>1111477.04094767</c:v>
                </c:pt>
                <c:pt idx="830">
                  <c:v>1111477.81166609</c:v>
                </c:pt>
                <c:pt idx="831">
                  <c:v>1111477.56820601</c:v>
                </c:pt>
                <c:pt idx="832">
                  <c:v>1111479.36054435</c:v>
                </c:pt>
                <c:pt idx="833">
                  <c:v>1111478.25568841</c:v>
                </c:pt>
                <c:pt idx="834">
                  <c:v>1111475.27610646</c:v>
                </c:pt>
                <c:pt idx="835">
                  <c:v>1111474.63640469</c:v>
                </c:pt>
                <c:pt idx="836">
                  <c:v>1111474.53403712</c:v>
                </c:pt>
                <c:pt idx="837">
                  <c:v>1111472.29462122</c:v>
                </c:pt>
                <c:pt idx="838">
                  <c:v>1111477.87657451</c:v>
                </c:pt>
                <c:pt idx="839">
                  <c:v>1111474.06756033</c:v>
                </c:pt>
                <c:pt idx="840">
                  <c:v>1111475.72267613</c:v>
                </c:pt>
                <c:pt idx="841">
                  <c:v>1111475.27889894</c:v>
                </c:pt>
                <c:pt idx="842">
                  <c:v>1111475.03270001</c:v>
                </c:pt>
                <c:pt idx="843">
                  <c:v>1111475.03781209</c:v>
                </c:pt>
                <c:pt idx="844">
                  <c:v>1111474.35995317</c:v>
                </c:pt>
                <c:pt idx="845">
                  <c:v>1111474.88291061</c:v>
                </c:pt>
                <c:pt idx="846">
                  <c:v>1111474.05709117</c:v>
                </c:pt>
                <c:pt idx="847">
                  <c:v>1111474.69640533</c:v>
                </c:pt>
                <c:pt idx="848">
                  <c:v>1111473.11670707</c:v>
                </c:pt>
                <c:pt idx="849">
                  <c:v>1111474.69306667</c:v>
                </c:pt>
                <c:pt idx="850">
                  <c:v>1111475.79302325</c:v>
                </c:pt>
                <c:pt idx="851">
                  <c:v>1111474.8918351</c:v>
                </c:pt>
                <c:pt idx="852">
                  <c:v>1111474.02318042</c:v>
                </c:pt>
                <c:pt idx="853">
                  <c:v>1111474.9362493</c:v>
                </c:pt>
                <c:pt idx="854">
                  <c:v>1111475.24437703</c:v>
                </c:pt>
                <c:pt idx="855">
                  <c:v>1111475.4615427</c:v>
                </c:pt>
                <c:pt idx="856">
                  <c:v>1111472.92843916</c:v>
                </c:pt>
                <c:pt idx="857">
                  <c:v>1111473.10094357</c:v>
                </c:pt>
                <c:pt idx="858">
                  <c:v>1111473.98330223</c:v>
                </c:pt>
                <c:pt idx="859">
                  <c:v>1111474.42568693</c:v>
                </c:pt>
                <c:pt idx="860">
                  <c:v>1111476.91420141</c:v>
                </c:pt>
                <c:pt idx="861">
                  <c:v>1111475.48574747</c:v>
                </c:pt>
                <c:pt idx="862">
                  <c:v>1111473.66146536</c:v>
                </c:pt>
                <c:pt idx="863">
                  <c:v>1111474.57329189</c:v>
                </c:pt>
                <c:pt idx="864">
                  <c:v>1111473.93864996</c:v>
                </c:pt>
                <c:pt idx="865">
                  <c:v>1111474.10356478</c:v>
                </c:pt>
                <c:pt idx="866">
                  <c:v>1111475.09230912</c:v>
                </c:pt>
                <c:pt idx="867">
                  <c:v>1111475.1449806</c:v>
                </c:pt>
                <c:pt idx="868">
                  <c:v>1111474.60455094</c:v>
                </c:pt>
                <c:pt idx="869">
                  <c:v>1111476.75968019</c:v>
                </c:pt>
                <c:pt idx="870">
                  <c:v>1111476.79747297</c:v>
                </c:pt>
                <c:pt idx="871">
                  <c:v>1111477.42489429</c:v>
                </c:pt>
                <c:pt idx="872">
                  <c:v>1111478.49910598</c:v>
                </c:pt>
                <c:pt idx="873">
                  <c:v>1111477.50983419</c:v>
                </c:pt>
                <c:pt idx="874">
                  <c:v>1111477.31450079</c:v>
                </c:pt>
                <c:pt idx="875">
                  <c:v>1111476.6170186</c:v>
                </c:pt>
                <c:pt idx="876">
                  <c:v>1111476.41499715</c:v>
                </c:pt>
                <c:pt idx="877">
                  <c:v>1111476.83822542</c:v>
                </c:pt>
                <c:pt idx="878">
                  <c:v>1111476.62861218</c:v>
                </c:pt>
                <c:pt idx="879">
                  <c:v>1111475.35132226</c:v>
                </c:pt>
                <c:pt idx="880">
                  <c:v>1111475.74900219</c:v>
                </c:pt>
                <c:pt idx="881">
                  <c:v>1111475.80137246</c:v>
                </c:pt>
                <c:pt idx="882">
                  <c:v>1111475.59421205</c:v>
                </c:pt>
                <c:pt idx="883">
                  <c:v>1111475.60044957</c:v>
                </c:pt>
                <c:pt idx="884">
                  <c:v>1111475.37907183</c:v>
                </c:pt>
                <c:pt idx="885">
                  <c:v>1111475.01999929</c:v>
                </c:pt>
                <c:pt idx="886">
                  <c:v>1111475.3974245</c:v>
                </c:pt>
                <c:pt idx="887">
                  <c:v>1111475.38152566</c:v>
                </c:pt>
                <c:pt idx="888">
                  <c:v>1111475.21874373</c:v>
                </c:pt>
                <c:pt idx="889">
                  <c:v>1111475.01492666</c:v>
                </c:pt>
                <c:pt idx="890">
                  <c:v>1111476.04245035</c:v>
                </c:pt>
                <c:pt idx="891">
                  <c:v>1111474.1710331</c:v>
                </c:pt>
                <c:pt idx="892">
                  <c:v>1111475.0497553</c:v>
                </c:pt>
                <c:pt idx="893">
                  <c:v>1111475.58868633</c:v>
                </c:pt>
                <c:pt idx="894">
                  <c:v>1111475.84354442</c:v>
                </c:pt>
                <c:pt idx="895">
                  <c:v>1111475.4095252</c:v>
                </c:pt>
                <c:pt idx="896">
                  <c:v>1111475.21134913</c:v>
                </c:pt>
                <c:pt idx="897">
                  <c:v>1111476.05543513</c:v>
                </c:pt>
                <c:pt idx="898">
                  <c:v>1111475.28647114</c:v>
                </c:pt>
                <c:pt idx="899">
                  <c:v>1111474.79144344</c:v>
                </c:pt>
                <c:pt idx="900">
                  <c:v>1111475.16211699</c:v>
                </c:pt>
                <c:pt idx="901">
                  <c:v>1111473.15640403</c:v>
                </c:pt>
                <c:pt idx="902">
                  <c:v>1111475.94479552</c:v>
                </c:pt>
                <c:pt idx="903">
                  <c:v>1111477.07356985</c:v>
                </c:pt>
                <c:pt idx="904">
                  <c:v>1111475.25422701</c:v>
                </c:pt>
                <c:pt idx="905">
                  <c:v>1111475.84731723</c:v>
                </c:pt>
                <c:pt idx="906">
                  <c:v>1111476.08823319</c:v>
                </c:pt>
                <c:pt idx="907">
                  <c:v>1111476.68566923</c:v>
                </c:pt>
                <c:pt idx="908">
                  <c:v>1111475.56960864</c:v>
                </c:pt>
                <c:pt idx="909">
                  <c:v>1111476.56123644</c:v>
                </c:pt>
                <c:pt idx="910">
                  <c:v>1111476.47721967</c:v>
                </c:pt>
                <c:pt idx="911">
                  <c:v>1111476.69918733</c:v>
                </c:pt>
                <c:pt idx="912">
                  <c:v>1111475.79827757</c:v>
                </c:pt>
                <c:pt idx="913">
                  <c:v>1111476.44804294</c:v>
                </c:pt>
                <c:pt idx="914">
                  <c:v>1111476.14139396</c:v>
                </c:pt>
                <c:pt idx="915">
                  <c:v>1111476.54960247</c:v>
                </c:pt>
                <c:pt idx="916">
                  <c:v>1111475.99578033</c:v>
                </c:pt>
                <c:pt idx="917">
                  <c:v>1111476.05995785</c:v>
                </c:pt>
                <c:pt idx="918">
                  <c:v>1111476.12959994</c:v>
                </c:pt>
                <c:pt idx="919">
                  <c:v>1111475.96774261</c:v>
                </c:pt>
                <c:pt idx="920">
                  <c:v>1111475.51230329</c:v>
                </c:pt>
                <c:pt idx="921">
                  <c:v>1111475.90908669</c:v>
                </c:pt>
                <c:pt idx="922">
                  <c:v>1111475.92818535</c:v>
                </c:pt>
                <c:pt idx="923">
                  <c:v>1111476.11488614</c:v>
                </c:pt>
                <c:pt idx="924">
                  <c:v>1111475.44981291</c:v>
                </c:pt>
                <c:pt idx="925">
                  <c:v>1111476.02257673</c:v>
                </c:pt>
                <c:pt idx="926">
                  <c:v>1111475.82063403</c:v>
                </c:pt>
                <c:pt idx="927">
                  <c:v>1111475.73313409</c:v>
                </c:pt>
                <c:pt idx="928">
                  <c:v>1111475.95963886</c:v>
                </c:pt>
                <c:pt idx="929">
                  <c:v>1111475.41688956</c:v>
                </c:pt>
                <c:pt idx="930">
                  <c:v>1111475.35582437</c:v>
                </c:pt>
                <c:pt idx="931">
                  <c:v>1111475.15430238</c:v>
                </c:pt>
                <c:pt idx="932">
                  <c:v>1111475.00500916</c:v>
                </c:pt>
                <c:pt idx="933">
                  <c:v>1111475.59512801</c:v>
                </c:pt>
                <c:pt idx="934">
                  <c:v>1111475.6773368</c:v>
                </c:pt>
                <c:pt idx="935">
                  <c:v>1111475.2795858</c:v>
                </c:pt>
                <c:pt idx="936">
                  <c:v>1111475.3548615</c:v>
                </c:pt>
                <c:pt idx="937">
                  <c:v>1111475.28256158</c:v>
                </c:pt>
                <c:pt idx="938">
                  <c:v>1111475.61034165</c:v>
                </c:pt>
                <c:pt idx="939">
                  <c:v>1111475.73698385</c:v>
                </c:pt>
                <c:pt idx="940">
                  <c:v>1111475.58092934</c:v>
                </c:pt>
                <c:pt idx="941">
                  <c:v>1111475.47704518</c:v>
                </c:pt>
                <c:pt idx="942">
                  <c:v>1111475.27937316</c:v>
                </c:pt>
                <c:pt idx="943">
                  <c:v>1111475.65159729</c:v>
                </c:pt>
                <c:pt idx="944">
                  <c:v>1111475.7382079</c:v>
                </c:pt>
                <c:pt idx="945">
                  <c:v>1111475.63469748</c:v>
                </c:pt>
                <c:pt idx="946">
                  <c:v>1111475.67034942</c:v>
                </c:pt>
                <c:pt idx="947">
                  <c:v>1111475.62529148</c:v>
                </c:pt>
                <c:pt idx="948">
                  <c:v>1111475.66627436</c:v>
                </c:pt>
                <c:pt idx="949">
                  <c:v>1111475.7130083</c:v>
                </c:pt>
                <c:pt idx="950">
                  <c:v>1111475.75608877</c:v>
                </c:pt>
                <c:pt idx="951">
                  <c:v>1111475.33641179</c:v>
                </c:pt>
                <c:pt idx="952">
                  <c:v>1111475.315875</c:v>
                </c:pt>
                <c:pt idx="953">
                  <c:v>1111475.75195818</c:v>
                </c:pt>
                <c:pt idx="954">
                  <c:v>1111475.46635394</c:v>
                </c:pt>
                <c:pt idx="955">
                  <c:v>1111475.21430974</c:v>
                </c:pt>
                <c:pt idx="956">
                  <c:v>1111475.69714937</c:v>
                </c:pt>
                <c:pt idx="957">
                  <c:v>1111475.72022537</c:v>
                </c:pt>
                <c:pt idx="958">
                  <c:v>1111475.75173232</c:v>
                </c:pt>
                <c:pt idx="959">
                  <c:v>1111475.38570432</c:v>
                </c:pt>
                <c:pt idx="960">
                  <c:v>1111475.70918007</c:v>
                </c:pt>
                <c:pt idx="961">
                  <c:v>1111475.65184269</c:v>
                </c:pt>
                <c:pt idx="962">
                  <c:v>1111475.29532754</c:v>
                </c:pt>
                <c:pt idx="963">
                  <c:v>1111475.79280037</c:v>
                </c:pt>
                <c:pt idx="964">
                  <c:v>1111475.43321478</c:v>
                </c:pt>
                <c:pt idx="965">
                  <c:v>1111476.14715279</c:v>
                </c:pt>
                <c:pt idx="966">
                  <c:v>1111475.40986208</c:v>
                </c:pt>
                <c:pt idx="967">
                  <c:v>1111475.12534778</c:v>
                </c:pt>
                <c:pt idx="968">
                  <c:v>1111475.16256427</c:v>
                </c:pt>
                <c:pt idx="969">
                  <c:v>1111474.63868998</c:v>
                </c:pt>
                <c:pt idx="970">
                  <c:v>1111474.96621629</c:v>
                </c:pt>
                <c:pt idx="971">
                  <c:v>1111474.57536776</c:v>
                </c:pt>
                <c:pt idx="972">
                  <c:v>1111475.20871969</c:v>
                </c:pt>
                <c:pt idx="973">
                  <c:v>1111474.64947394</c:v>
                </c:pt>
                <c:pt idx="974">
                  <c:v>1111475.18316625</c:v>
                </c:pt>
                <c:pt idx="975">
                  <c:v>1111475.0954306</c:v>
                </c:pt>
                <c:pt idx="976">
                  <c:v>1111475.09364995</c:v>
                </c:pt>
                <c:pt idx="977">
                  <c:v>1111475.07025418</c:v>
                </c:pt>
                <c:pt idx="978">
                  <c:v>1111474.97096095</c:v>
                </c:pt>
                <c:pt idx="979">
                  <c:v>1111475.22799263</c:v>
                </c:pt>
                <c:pt idx="980">
                  <c:v>1111475.00388732</c:v>
                </c:pt>
                <c:pt idx="981">
                  <c:v>1111475.18831812</c:v>
                </c:pt>
                <c:pt idx="982">
                  <c:v>1111475.25261959</c:v>
                </c:pt>
                <c:pt idx="983">
                  <c:v>1111474.83510355</c:v>
                </c:pt>
                <c:pt idx="984">
                  <c:v>1111475.23304962</c:v>
                </c:pt>
                <c:pt idx="985">
                  <c:v>1111474.98446894</c:v>
                </c:pt>
                <c:pt idx="986">
                  <c:v>1111475.09910677</c:v>
                </c:pt>
                <c:pt idx="987">
                  <c:v>1111475.89431294</c:v>
                </c:pt>
                <c:pt idx="988">
                  <c:v>1111475.24920257</c:v>
                </c:pt>
                <c:pt idx="989">
                  <c:v>1111475.72611154</c:v>
                </c:pt>
                <c:pt idx="990">
                  <c:v>1111475.72611154</c:v>
                </c:pt>
                <c:pt idx="991">
                  <c:v>480449.152254068</c:v>
                </c:pt>
                <c:pt idx="992">
                  <c:v>480136.638382757</c:v>
                </c:pt>
                <c:pt idx="993">
                  <c:v>482593.103160489</c:v>
                </c:pt>
                <c:pt idx="994">
                  <c:v>486393.865481141</c:v>
                </c:pt>
                <c:pt idx="995">
                  <c:v>486464.139010006</c:v>
                </c:pt>
                <c:pt idx="996">
                  <c:v>489182.724246782</c:v>
                </c:pt>
                <c:pt idx="997">
                  <c:v>492031.80835053</c:v>
                </c:pt>
                <c:pt idx="998">
                  <c:v>494674.974792848</c:v>
                </c:pt>
                <c:pt idx="999">
                  <c:v>497427.024642829</c:v>
                </c:pt>
                <c:pt idx="1000">
                  <c:v>499913.424229095</c:v>
                </c:pt>
                <c:pt idx="1001">
                  <c:v>502487.260176534</c:v>
                </c:pt>
                <c:pt idx="1002">
                  <c:v>504787.664184364</c:v>
                </c:pt>
                <c:pt idx="1003">
                  <c:v>507166.77461903</c:v>
                </c:pt>
                <c:pt idx="1004">
                  <c:v>509270.321486689</c:v>
                </c:pt>
                <c:pt idx="1005">
                  <c:v>511446.068314433</c:v>
                </c:pt>
                <c:pt idx="1006">
                  <c:v>513346.6650129</c:v>
                </c:pt>
                <c:pt idx="1007">
                  <c:v>515314.292443362</c:v>
                </c:pt>
                <c:pt idx="1008">
                  <c:v>517008.384443175</c:v>
                </c:pt>
                <c:pt idx="1009">
                  <c:v>518765.244702994</c:v>
                </c:pt>
                <c:pt idx="1010">
                  <c:v>520250.731300965</c:v>
                </c:pt>
                <c:pt idx="1011">
                  <c:v>521795.398831536</c:v>
                </c:pt>
                <c:pt idx="1012">
                  <c:v>523071.055120367</c:v>
                </c:pt>
                <c:pt idx="1013">
                  <c:v>524402.846900213</c:v>
                </c:pt>
                <c:pt idx="1014">
                  <c:v>525467.994252281</c:v>
                </c:pt>
                <c:pt idx="1015">
                  <c:v>526586.694338667</c:v>
                </c:pt>
                <c:pt idx="1016">
                  <c:v>527441.002584555</c:v>
                </c:pt>
                <c:pt idx="1017">
                  <c:v>528346.697145198</c:v>
                </c:pt>
                <c:pt idx="1018">
                  <c:v>528993.060676683</c:v>
                </c:pt>
                <c:pt idx="1019">
                  <c:v>529689.084946557</c:v>
                </c:pt>
                <c:pt idx="1020">
                  <c:v>531214.773327468</c:v>
                </c:pt>
                <c:pt idx="1021">
                  <c:v>544366.950834637</c:v>
                </c:pt>
                <c:pt idx="1022">
                  <c:v>553166.630990249</c:v>
                </c:pt>
                <c:pt idx="1023">
                  <c:v>560970.389900339</c:v>
                </c:pt>
                <c:pt idx="1024">
                  <c:v>565950.061950929</c:v>
                </c:pt>
                <c:pt idx="1025">
                  <c:v>566799.756725783</c:v>
                </c:pt>
                <c:pt idx="1026">
                  <c:v>574070.83585592</c:v>
                </c:pt>
                <c:pt idx="1027">
                  <c:v>577069.166409499</c:v>
                </c:pt>
                <c:pt idx="1028">
                  <c:v>576580.844288113</c:v>
                </c:pt>
                <c:pt idx="1029">
                  <c:v>579965.305798258</c:v>
                </c:pt>
                <c:pt idx="1030">
                  <c:v>579496.816501362</c:v>
                </c:pt>
                <c:pt idx="1031">
                  <c:v>583103.503831705</c:v>
                </c:pt>
                <c:pt idx="1032">
                  <c:v>582668.389336145</c:v>
                </c:pt>
                <c:pt idx="1033">
                  <c:v>586558.324447595</c:v>
                </c:pt>
                <c:pt idx="1034">
                  <c:v>586163.922172109</c:v>
                </c:pt>
                <c:pt idx="1035">
                  <c:v>590376.976539661</c:v>
                </c:pt>
                <c:pt idx="1036">
                  <c:v>590027.979313879</c:v>
                </c:pt>
                <c:pt idx="1037">
                  <c:v>594584.033922511</c:v>
                </c:pt>
                <c:pt idx="1038">
                  <c:v>594283.098374884</c:v>
                </c:pt>
                <c:pt idx="1039">
                  <c:v>599203.419786381</c:v>
                </c:pt>
                <c:pt idx="1040">
                  <c:v>598951.790275972</c:v>
                </c:pt>
                <c:pt idx="1041">
                  <c:v>604265.360474017</c:v>
                </c:pt>
                <c:pt idx="1042">
                  <c:v>604064.355276203</c:v>
                </c:pt>
                <c:pt idx="1043">
                  <c:v>609778.55826021</c:v>
                </c:pt>
                <c:pt idx="1044">
                  <c:v>609629.306397942</c:v>
                </c:pt>
                <c:pt idx="1045">
                  <c:v>615737.660051105</c:v>
                </c:pt>
                <c:pt idx="1046">
                  <c:v>615640.619782091</c:v>
                </c:pt>
                <c:pt idx="1047">
                  <c:v>622141.533242956</c:v>
                </c:pt>
                <c:pt idx="1048">
                  <c:v>622096.34677894</c:v>
                </c:pt>
                <c:pt idx="1049">
                  <c:v>628975.461546677</c:v>
                </c:pt>
                <c:pt idx="1050">
                  <c:v>631755.759190121</c:v>
                </c:pt>
                <c:pt idx="1051">
                  <c:v>646555.678245613</c:v>
                </c:pt>
                <c:pt idx="1052">
                  <c:v>656902.324651614</c:v>
                </c:pt>
                <c:pt idx="1053">
                  <c:v>665421.979925258</c:v>
                </c:pt>
                <c:pt idx="1054">
                  <c:v>674573.531933624</c:v>
                </c:pt>
                <c:pt idx="1055">
                  <c:v>680454.304432682</c:v>
                </c:pt>
                <c:pt idx="1056">
                  <c:v>680151.683111928</c:v>
                </c:pt>
                <c:pt idx="1057">
                  <c:v>690164.592765268</c:v>
                </c:pt>
                <c:pt idx="1058">
                  <c:v>693549.264788969</c:v>
                </c:pt>
                <c:pt idx="1059">
                  <c:v>693786.738932786</c:v>
                </c:pt>
                <c:pt idx="1060">
                  <c:v>700904.814748089</c:v>
                </c:pt>
                <c:pt idx="1061">
                  <c:v>701087.42085616</c:v>
                </c:pt>
                <c:pt idx="1062">
                  <c:v>708139.798018274</c:v>
                </c:pt>
                <c:pt idx="1063">
                  <c:v>708254.510951833</c:v>
                </c:pt>
                <c:pt idx="1064">
                  <c:v>715274.02185246</c:v>
                </c:pt>
                <c:pt idx="1065">
                  <c:v>715312.863535542</c:v>
                </c:pt>
                <c:pt idx="1066">
                  <c:v>722285.531684148</c:v>
                </c:pt>
                <c:pt idx="1067">
                  <c:v>722243.379571846</c:v>
                </c:pt>
                <c:pt idx="1068">
                  <c:v>729118.45066531</c:v>
                </c:pt>
                <c:pt idx="1069">
                  <c:v>728991.457976258</c:v>
                </c:pt>
                <c:pt idx="1070">
                  <c:v>735710.612950241</c:v>
                </c:pt>
                <c:pt idx="1071">
                  <c:v>735495.551380581</c:v>
                </c:pt>
                <c:pt idx="1072">
                  <c:v>742004.491013577</c:v>
                </c:pt>
                <c:pt idx="1073">
                  <c:v>741698.989161919</c:v>
                </c:pt>
                <c:pt idx="1074">
                  <c:v>747916.209175744</c:v>
                </c:pt>
                <c:pt idx="1075">
                  <c:v>747518.33286225</c:v>
                </c:pt>
                <c:pt idx="1076">
                  <c:v>753349.720933687</c:v>
                </c:pt>
                <c:pt idx="1077">
                  <c:v>752857.481830905</c:v>
                </c:pt>
                <c:pt idx="1078">
                  <c:v>758223.404755853</c:v>
                </c:pt>
                <c:pt idx="1079">
                  <c:v>757663.987908707</c:v>
                </c:pt>
                <c:pt idx="1080">
                  <c:v>763906.689657917</c:v>
                </c:pt>
                <c:pt idx="1081">
                  <c:v>780221.268349492</c:v>
                </c:pt>
                <c:pt idx="1082">
                  <c:v>790528.250285464</c:v>
                </c:pt>
                <c:pt idx="1083">
                  <c:v>796961.71434659</c:v>
                </c:pt>
                <c:pt idx="1084">
                  <c:v>803820.072305137</c:v>
                </c:pt>
                <c:pt idx="1085">
                  <c:v>806298.777034332</c:v>
                </c:pt>
                <c:pt idx="1086">
                  <c:v>806895.194317134</c:v>
                </c:pt>
                <c:pt idx="1087">
                  <c:v>816488.776217268</c:v>
                </c:pt>
                <c:pt idx="1088">
                  <c:v>819280.633661648</c:v>
                </c:pt>
                <c:pt idx="1089">
                  <c:v>820013.574817973</c:v>
                </c:pt>
                <c:pt idx="1090">
                  <c:v>827142.937222891</c:v>
                </c:pt>
                <c:pt idx="1091">
                  <c:v>828656.6368701</c:v>
                </c:pt>
                <c:pt idx="1092">
                  <c:v>828177.113176182</c:v>
                </c:pt>
                <c:pt idx="1093">
                  <c:v>836218.515318316</c:v>
                </c:pt>
                <c:pt idx="1094">
                  <c:v>843871.19258874</c:v>
                </c:pt>
                <c:pt idx="1095">
                  <c:v>846229.699779611</c:v>
                </c:pt>
                <c:pt idx="1096">
                  <c:v>845963.11284261</c:v>
                </c:pt>
                <c:pt idx="1097">
                  <c:v>854160.761854289</c:v>
                </c:pt>
                <c:pt idx="1098">
                  <c:v>862430.065139759</c:v>
                </c:pt>
                <c:pt idx="1099">
                  <c:v>865516.309374791</c:v>
                </c:pt>
                <c:pt idx="1100">
                  <c:v>865479.484525845</c:v>
                </c:pt>
                <c:pt idx="1101">
                  <c:v>873511.038387811</c:v>
                </c:pt>
                <c:pt idx="1102">
                  <c:v>881964.996856007</c:v>
                </c:pt>
                <c:pt idx="1103">
                  <c:v>885549.917400759</c:v>
                </c:pt>
                <c:pt idx="1104">
                  <c:v>885753.481300517</c:v>
                </c:pt>
                <c:pt idx="1105">
                  <c:v>893142.536619664</c:v>
                </c:pt>
                <c:pt idx="1106">
                  <c:v>901224.623178371</c:v>
                </c:pt>
                <c:pt idx="1107">
                  <c:v>901560.855468804</c:v>
                </c:pt>
                <c:pt idx="1108">
                  <c:v>908929.887527769</c:v>
                </c:pt>
                <c:pt idx="1109">
                  <c:v>909312.803877848</c:v>
                </c:pt>
                <c:pt idx="1110">
                  <c:v>918558.379247475</c:v>
                </c:pt>
                <c:pt idx="1111">
                  <c:v>918801.576036744</c:v>
                </c:pt>
                <c:pt idx="1112">
                  <c:v>930231.58505054</c:v>
                </c:pt>
                <c:pt idx="1113">
                  <c:v>935459.476738067</c:v>
                </c:pt>
                <c:pt idx="1114">
                  <c:v>935155.533001574</c:v>
                </c:pt>
                <c:pt idx="1115">
                  <c:v>943770.90587431</c:v>
                </c:pt>
                <c:pt idx="1116">
                  <c:v>946312.971455509</c:v>
                </c:pt>
                <c:pt idx="1117">
                  <c:v>946642.392356492</c:v>
                </c:pt>
                <c:pt idx="1118">
                  <c:v>955838.393869848</c:v>
                </c:pt>
                <c:pt idx="1119">
                  <c:v>959599.983985063</c:v>
                </c:pt>
                <c:pt idx="1120">
                  <c:v>959975.863399799</c:v>
                </c:pt>
                <c:pt idx="1121">
                  <c:v>966790.651715603</c:v>
                </c:pt>
                <c:pt idx="1122">
                  <c:v>969192.256285333</c:v>
                </c:pt>
                <c:pt idx="1123">
                  <c:v>969514.685695702</c:v>
                </c:pt>
                <c:pt idx="1124">
                  <c:v>980365.267317056</c:v>
                </c:pt>
                <c:pt idx="1125">
                  <c:v>986321.337791615</c:v>
                </c:pt>
                <c:pt idx="1126">
                  <c:v>987055.798572671</c:v>
                </c:pt>
                <c:pt idx="1127">
                  <c:v>988967.511874561</c:v>
                </c:pt>
                <c:pt idx="1128">
                  <c:v>989845.812023541</c:v>
                </c:pt>
                <c:pt idx="1129">
                  <c:v>998705.361039198</c:v>
                </c:pt>
                <c:pt idx="1130">
                  <c:v>1004197.8180862</c:v>
                </c:pt>
                <c:pt idx="1131">
                  <c:v>1004878.55686927</c:v>
                </c:pt>
                <c:pt idx="1132">
                  <c:v>1012691.72870367</c:v>
                </c:pt>
                <c:pt idx="1133">
                  <c:v>1016148.36323542</c:v>
                </c:pt>
                <c:pt idx="1134">
                  <c:v>1015169.56519538</c:v>
                </c:pt>
                <c:pt idx="1135">
                  <c:v>1022565.95286775</c:v>
                </c:pt>
                <c:pt idx="1136">
                  <c:v>1025939.32769665</c:v>
                </c:pt>
                <c:pt idx="1137">
                  <c:v>1025859.03390551</c:v>
                </c:pt>
                <c:pt idx="1138">
                  <c:v>1031437.74020536</c:v>
                </c:pt>
                <c:pt idx="1139">
                  <c:v>1031972.7007256</c:v>
                </c:pt>
                <c:pt idx="1140">
                  <c:v>1032793.61270547</c:v>
                </c:pt>
                <c:pt idx="1141">
                  <c:v>1040770.87540964</c:v>
                </c:pt>
                <c:pt idx="1142">
                  <c:v>1041164.86183057</c:v>
                </c:pt>
                <c:pt idx="1143">
                  <c:v>1053872.84764508</c:v>
                </c:pt>
                <c:pt idx="1144">
                  <c:v>1057573.50280297</c:v>
                </c:pt>
                <c:pt idx="1145">
                  <c:v>1057939.00423779</c:v>
                </c:pt>
                <c:pt idx="1146">
                  <c:v>1061187.17789448</c:v>
                </c:pt>
                <c:pt idx="1147">
                  <c:v>1060856.31187919</c:v>
                </c:pt>
                <c:pt idx="1148">
                  <c:v>1067041.71941046</c:v>
                </c:pt>
                <c:pt idx="1149">
                  <c:v>1070025.108489</c:v>
                </c:pt>
                <c:pt idx="1150">
                  <c:v>1069442.98864951</c:v>
                </c:pt>
                <c:pt idx="1151">
                  <c:v>1069057.91933813</c:v>
                </c:pt>
                <c:pt idx="1152">
                  <c:v>1069333.33652071</c:v>
                </c:pt>
                <c:pt idx="1153">
                  <c:v>1070783.78692516</c:v>
                </c:pt>
                <c:pt idx="1154">
                  <c:v>1071930.72842355</c:v>
                </c:pt>
                <c:pt idx="1155">
                  <c:v>1076265.24812048</c:v>
                </c:pt>
                <c:pt idx="1156">
                  <c:v>1077127.95706318</c:v>
                </c:pt>
                <c:pt idx="1157">
                  <c:v>1076969.47423958</c:v>
                </c:pt>
                <c:pt idx="1158">
                  <c:v>1076916.46098452</c:v>
                </c:pt>
                <c:pt idx="1159">
                  <c:v>1078313.75103503</c:v>
                </c:pt>
                <c:pt idx="1160">
                  <c:v>1083411.79278799</c:v>
                </c:pt>
                <c:pt idx="1161">
                  <c:v>1084001.01500901</c:v>
                </c:pt>
                <c:pt idx="1162">
                  <c:v>1083135.55515424</c:v>
                </c:pt>
                <c:pt idx="1163">
                  <c:v>1090681.54281724</c:v>
                </c:pt>
                <c:pt idx="1164">
                  <c:v>1094178.34621656</c:v>
                </c:pt>
                <c:pt idx="1165">
                  <c:v>1089671.32570684</c:v>
                </c:pt>
                <c:pt idx="1166">
                  <c:v>1096181.0587156</c:v>
                </c:pt>
                <c:pt idx="1167">
                  <c:v>1101624.44750864</c:v>
                </c:pt>
                <c:pt idx="1168">
                  <c:v>1096419.08669088</c:v>
                </c:pt>
                <c:pt idx="1169">
                  <c:v>1106712.90148031</c:v>
                </c:pt>
                <c:pt idx="1170">
                  <c:v>1098113.40882066</c:v>
                </c:pt>
                <c:pt idx="1171">
                  <c:v>1098467.42540826</c:v>
                </c:pt>
                <c:pt idx="1172">
                  <c:v>1096274.95481987</c:v>
                </c:pt>
                <c:pt idx="1173">
                  <c:v>1098672.64706646</c:v>
                </c:pt>
                <c:pt idx="1174">
                  <c:v>1097137.21510019</c:v>
                </c:pt>
                <c:pt idx="1175">
                  <c:v>1096672.37787426</c:v>
                </c:pt>
                <c:pt idx="1176">
                  <c:v>1098963.98087208</c:v>
                </c:pt>
                <c:pt idx="1177">
                  <c:v>1099107.79379168</c:v>
                </c:pt>
                <c:pt idx="1178">
                  <c:v>1100328.90069908</c:v>
                </c:pt>
                <c:pt idx="1179">
                  <c:v>1100068.21441789</c:v>
                </c:pt>
                <c:pt idx="1180">
                  <c:v>1099363.1234007</c:v>
                </c:pt>
                <c:pt idx="1181">
                  <c:v>1102801.91600917</c:v>
                </c:pt>
                <c:pt idx="1182">
                  <c:v>1102458.36778981</c:v>
                </c:pt>
                <c:pt idx="1183">
                  <c:v>1103932.91267095</c:v>
                </c:pt>
                <c:pt idx="1184">
                  <c:v>1102646.73081401</c:v>
                </c:pt>
                <c:pt idx="1185">
                  <c:v>1105050.93744717</c:v>
                </c:pt>
                <c:pt idx="1186">
                  <c:v>1104026.15391837</c:v>
                </c:pt>
                <c:pt idx="1187">
                  <c:v>1102326.23701921</c:v>
                </c:pt>
                <c:pt idx="1188">
                  <c:v>1104073.21956579</c:v>
                </c:pt>
                <c:pt idx="1189">
                  <c:v>1104982.93953833</c:v>
                </c:pt>
                <c:pt idx="1190">
                  <c:v>1104842.04891748</c:v>
                </c:pt>
                <c:pt idx="1191">
                  <c:v>1106647.91400146</c:v>
                </c:pt>
                <c:pt idx="1192">
                  <c:v>1104052.41605075</c:v>
                </c:pt>
                <c:pt idx="1193">
                  <c:v>1101809.45433303</c:v>
                </c:pt>
                <c:pt idx="1194">
                  <c:v>1104102.35174042</c:v>
                </c:pt>
                <c:pt idx="1195">
                  <c:v>1116899.21549276</c:v>
                </c:pt>
                <c:pt idx="1196">
                  <c:v>1103357.3981649</c:v>
                </c:pt>
                <c:pt idx="1197">
                  <c:v>1100444.08544871</c:v>
                </c:pt>
                <c:pt idx="1198">
                  <c:v>1106286.34831922</c:v>
                </c:pt>
                <c:pt idx="1199">
                  <c:v>1110661.13418358</c:v>
                </c:pt>
                <c:pt idx="1200">
                  <c:v>1107216.05900742</c:v>
                </c:pt>
                <c:pt idx="1201">
                  <c:v>1107447.0489774</c:v>
                </c:pt>
                <c:pt idx="1202">
                  <c:v>1106148.4650992</c:v>
                </c:pt>
                <c:pt idx="1203">
                  <c:v>1106404.25173622</c:v>
                </c:pt>
                <c:pt idx="1204">
                  <c:v>1105757.25371546</c:v>
                </c:pt>
                <c:pt idx="1205">
                  <c:v>1107731.60548904</c:v>
                </c:pt>
                <c:pt idx="1206">
                  <c:v>1106786.41742462</c:v>
                </c:pt>
                <c:pt idx="1207">
                  <c:v>1109827.44920036</c:v>
                </c:pt>
                <c:pt idx="1208">
                  <c:v>1111058.28672605</c:v>
                </c:pt>
                <c:pt idx="1209">
                  <c:v>1113744.03000176</c:v>
                </c:pt>
                <c:pt idx="1210">
                  <c:v>1112206.00151962</c:v>
                </c:pt>
                <c:pt idx="1211">
                  <c:v>1110200.47609135</c:v>
                </c:pt>
                <c:pt idx="1212">
                  <c:v>1111602.63763339</c:v>
                </c:pt>
                <c:pt idx="1213">
                  <c:v>1111166.06724301</c:v>
                </c:pt>
                <c:pt idx="1214">
                  <c:v>1111227.13060074</c:v>
                </c:pt>
                <c:pt idx="1215">
                  <c:v>1107749.05667154</c:v>
                </c:pt>
                <c:pt idx="1216">
                  <c:v>1110709.2826808</c:v>
                </c:pt>
                <c:pt idx="1217">
                  <c:v>1109203.57836936</c:v>
                </c:pt>
                <c:pt idx="1218">
                  <c:v>1109701.40611633</c:v>
                </c:pt>
                <c:pt idx="1219">
                  <c:v>1111995.31274641</c:v>
                </c:pt>
                <c:pt idx="1220">
                  <c:v>1108614.89027212</c:v>
                </c:pt>
                <c:pt idx="1221">
                  <c:v>1113517.56636285</c:v>
                </c:pt>
                <c:pt idx="1222">
                  <c:v>1114239.20918929</c:v>
                </c:pt>
                <c:pt idx="1223">
                  <c:v>1114800.2856414</c:v>
                </c:pt>
                <c:pt idx="1224">
                  <c:v>1117189.53242791</c:v>
                </c:pt>
                <c:pt idx="1225">
                  <c:v>1114402.96806626</c:v>
                </c:pt>
                <c:pt idx="1226">
                  <c:v>1114622.29243602</c:v>
                </c:pt>
                <c:pt idx="1227">
                  <c:v>1115088.11332443</c:v>
                </c:pt>
                <c:pt idx="1228">
                  <c:v>1113922.98329373</c:v>
                </c:pt>
                <c:pt idx="1229">
                  <c:v>1115568.42880324</c:v>
                </c:pt>
                <c:pt idx="1230">
                  <c:v>1112024.58487668</c:v>
                </c:pt>
                <c:pt idx="1231">
                  <c:v>1111414.66499784</c:v>
                </c:pt>
                <c:pt idx="1232">
                  <c:v>1112181.12848827</c:v>
                </c:pt>
                <c:pt idx="1233">
                  <c:v>1111531.87595015</c:v>
                </c:pt>
                <c:pt idx="1234">
                  <c:v>1112263.8069597</c:v>
                </c:pt>
                <c:pt idx="1235">
                  <c:v>1112318.404934</c:v>
                </c:pt>
                <c:pt idx="1236">
                  <c:v>1113345.08606836</c:v>
                </c:pt>
                <c:pt idx="1237">
                  <c:v>1113333.60489074</c:v>
                </c:pt>
                <c:pt idx="1238">
                  <c:v>1111116.073341</c:v>
                </c:pt>
                <c:pt idx="1239">
                  <c:v>1111847.57775687</c:v>
                </c:pt>
                <c:pt idx="1240">
                  <c:v>1112844.93260454</c:v>
                </c:pt>
                <c:pt idx="1241">
                  <c:v>1113113.87225432</c:v>
                </c:pt>
                <c:pt idx="1242">
                  <c:v>1111463.87249162</c:v>
                </c:pt>
                <c:pt idx="1243">
                  <c:v>1111508.42004288</c:v>
                </c:pt>
                <c:pt idx="1244">
                  <c:v>1111593.82491721</c:v>
                </c:pt>
                <c:pt idx="1245">
                  <c:v>1111059.56837731</c:v>
                </c:pt>
                <c:pt idx="1246">
                  <c:v>1110158.95989992</c:v>
                </c:pt>
                <c:pt idx="1247">
                  <c:v>1112393.74425977</c:v>
                </c:pt>
                <c:pt idx="1248">
                  <c:v>1111634.71024739</c:v>
                </c:pt>
                <c:pt idx="1249">
                  <c:v>1112445.73658598</c:v>
                </c:pt>
                <c:pt idx="1250">
                  <c:v>1116049.31216423</c:v>
                </c:pt>
                <c:pt idx="1251">
                  <c:v>1112787.33375862</c:v>
                </c:pt>
                <c:pt idx="1252">
                  <c:v>1110046.3822654</c:v>
                </c:pt>
                <c:pt idx="1253">
                  <c:v>1113562.43990024</c:v>
                </c:pt>
                <c:pt idx="1254">
                  <c:v>1112280.37271191</c:v>
                </c:pt>
                <c:pt idx="1255">
                  <c:v>1112212.64777001</c:v>
                </c:pt>
                <c:pt idx="1256">
                  <c:v>1110340.55237733</c:v>
                </c:pt>
                <c:pt idx="1257">
                  <c:v>1112785.89836206</c:v>
                </c:pt>
                <c:pt idx="1258">
                  <c:v>1111189.80672672</c:v>
                </c:pt>
                <c:pt idx="1259">
                  <c:v>1112010.40406532</c:v>
                </c:pt>
                <c:pt idx="1260">
                  <c:v>1113651.95493182</c:v>
                </c:pt>
                <c:pt idx="1261">
                  <c:v>1110882.11664378</c:v>
                </c:pt>
                <c:pt idx="1262">
                  <c:v>1111000.82812861</c:v>
                </c:pt>
                <c:pt idx="1263">
                  <c:v>1111987.85792392</c:v>
                </c:pt>
                <c:pt idx="1264">
                  <c:v>1111104.16127245</c:v>
                </c:pt>
                <c:pt idx="1265">
                  <c:v>1112932.37755253</c:v>
                </c:pt>
                <c:pt idx="1266">
                  <c:v>1112292.39146411</c:v>
                </c:pt>
                <c:pt idx="1267">
                  <c:v>1113217.27165307</c:v>
                </c:pt>
                <c:pt idx="1268">
                  <c:v>1113049.66631514</c:v>
                </c:pt>
                <c:pt idx="1269">
                  <c:v>1112345.0030775</c:v>
                </c:pt>
                <c:pt idx="1270">
                  <c:v>1111426.22966649</c:v>
                </c:pt>
                <c:pt idx="1271">
                  <c:v>1111718.15261207</c:v>
                </c:pt>
                <c:pt idx="1272">
                  <c:v>1113369.42862061</c:v>
                </c:pt>
                <c:pt idx="1273">
                  <c:v>1111900.59266703</c:v>
                </c:pt>
                <c:pt idx="1274">
                  <c:v>1110579.73206925</c:v>
                </c:pt>
                <c:pt idx="1275">
                  <c:v>1110549.1170351</c:v>
                </c:pt>
                <c:pt idx="1276">
                  <c:v>1109457.16489307</c:v>
                </c:pt>
                <c:pt idx="1277">
                  <c:v>1111666.80332118</c:v>
                </c:pt>
                <c:pt idx="1278">
                  <c:v>1110237.31109042</c:v>
                </c:pt>
                <c:pt idx="1279">
                  <c:v>1111028.47920959</c:v>
                </c:pt>
                <c:pt idx="1280">
                  <c:v>1114813.62482817</c:v>
                </c:pt>
                <c:pt idx="1281">
                  <c:v>1111527.20289626</c:v>
                </c:pt>
                <c:pt idx="1282">
                  <c:v>1109237.18446692</c:v>
                </c:pt>
                <c:pt idx="1283">
                  <c:v>1112294.81566648</c:v>
                </c:pt>
                <c:pt idx="1284">
                  <c:v>1111456.96367369</c:v>
                </c:pt>
                <c:pt idx="1285">
                  <c:v>1111590.53052633</c:v>
                </c:pt>
                <c:pt idx="1286">
                  <c:v>1110627.37478758</c:v>
                </c:pt>
                <c:pt idx="1287">
                  <c:v>1109229.71508325</c:v>
                </c:pt>
                <c:pt idx="1288">
                  <c:v>1108753.46277751</c:v>
                </c:pt>
                <c:pt idx="1289">
                  <c:v>1109074.97249657</c:v>
                </c:pt>
                <c:pt idx="1290">
                  <c:v>1108919.7850499</c:v>
                </c:pt>
                <c:pt idx="1291">
                  <c:v>1108477.44837006</c:v>
                </c:pt>
                <c:pt idx="1292">
                  <c:v>1108959.90352262</c:v>
                </c:pt>
                <c:pt idx="1293">
                  <c:v>1107373.25028756</c:v>
                </c:pt>
                <c:pt idx="1294">
                  <c:v>1108629.09542111</c:v>
                </c:pt>
                <c:pt idx="1295">
                  <c:v>1108655.95579171</c:v>
                </c:pt>
                <c:pt idx="1296">
                  <c:v>1108374.77073123</c:v>
                </c:pt>
                <c:pt idx="1297">
                  <c:v>1108487.91924691</c:v>
                </c:pt>
                <c:pt idx="1298">
                  <c:v>1108380.51455317</c:v>
                </c:pt>
                <c:pt idx="1299">
                  <c:v>1108634.2074383</c:v>
                </c:pt>
                <c:pt idx="1300">
                  <c:v>1108472.56183503</c:v>
                </c:pt>
                <c:pt idx="1301">
                  <c:v>1109603.97283545</c:v>
                </c:pt>
                <c:pt idx="1302">
                  <c:v>1108737.6921494</c:v>
                </c:pt>
                <c:pt idx="1303">
                  <c:v>1108874.64276918</c:v>
                </c:pt>
                <c:pt idx="1304">
                  <c:v>1109039.73318763</c:v>
                </c:pt>
                <c:pt idx="1305">
                  <c:v>1108610.25222145</c:v>
                </c:pt>
                <c:pt idx="1306">
                  <c:v>1107938.57251305</c:v>
                </c:pt>
                <c:pt idx="1307">
                  <c:v>1108187.57264682</c:v>
                </c:pt>
                <c:pt idx="1308">
                  <c:v>1110018.97056088</c:v>
                </c:pt>
                <c:pt idx="1309">
                  <c:v>1109906.6896176</c:v>
                </c:pt>
                <c:pt idx="1310">
                  <c:v>1110294.99074886</c:v>
                </c:pt>
                <c:pt idx="1311">
                  <c:v>1109493.27051024</c:v>
                </c:pt>
                <c:pt idx="1312">
                  <c:v>1110428.23629878</c:v>
                </c:pt>
                <c:pt idx="1313">
                  <c:v>1109569.78570826</c:v>
                </c:pt>
                <c:pt idx="1314">
                  <c:v>1111885.37784344</c:v>
                </c:pt>
                <c:pt idx="1315">
                  <c:v>1110404.78584368</c:v>
                </c:pt>
                <c:pt idx="1316">
                  <c:v>1110360.81809662</c:v>
                </c:pt>
                <c:pt idx="1317">
                  <c:v>1109133.78252658</c:v>
                </c:pt>
                <c:pt idx="1318">
                  <c:v>1109454.99430576</c:v>
                </c:pt>
                <c:pt idx="1319">
                  <c:v>1109815.14704798</c:v>
                </c:pt>
                <c:pt idx="1320">
                  <c:v>1108792.31883206</c:v>
                </c:pt>
                <c:pt idx="1321">
                  <c:v>1109731.18314624</c:v>
                </c:pt>
                <c:pt idx="1322">
                  <c:v>1109944.09328436</c:v>
                </c:pt>
                <c:pt idx="1323">
                  <c:v>1109429.82545877</c:v>
                </c:pt>
                <c:pt idx="1324">
                  <c:v>1109059.00739298</c:v>
                </c:pt>
                <c:pt idx="1325">
                  <c:v>1110058.35870637</c:v>
                </c:pt>
                <c:pt idx="1326">
                  <c:v>1109716.84254712</c:v>
                </c:pt>
                <c:pt idx="1327">
                  <c:v>1109566.63775099</c:v>
                </c:pt>
                <c:pt idx="1328">
                  <c:v>1109406.70660643</c:v>
                </c:pt>
                <c:pt idx="1329">
                  <c:v>1109966.09823753</c:v>
                </c:pt>
                <c:pt idx="1330">
                  <c:v>1110904.69711867</c:v>
                </c:pt>
                <c:pt idx="1331">
                  <c:v>1110971.78780649</c:v>
                </c:pt>
                <c:pt idx="1332">
                  <c:v>1111095.09027709</c:v>
                </c:pt>
                <c:pt idx="1333">
                  <c:v>1110614.84343381</c:v>
                </c:pt>
                <c:pt idx="1334">
                  <c:v>1111888.73826278</c:v>
                </c:pt>
                <c:pt idx="1335">
                  <c:v>1111247.47319403</c:v>
                </c:pt>
                <c:pt idx="1336">
                  <c:v>1110998.76379524</c:v>
                </c:pt>
                <c:pt idx="1337">
                  <c:v>1111885.00979701</c:v>
                </c:pt>
                <c:pt idx="1338">
                  <c:v>1112473.56923987</c:v>
                </c:pt>
                <c:pt idx="1339">
                  <c:v>1111327.44279754</c:v>
                </c:pt>
                <c:pt idx="1340">
                  <c:v>1111237.51968629</c:v>
                </c:pt>
                <c:pt idx="1341">
                  <c:v>1110479.76179835</c:v>
                </c:pt>
                <c:pt idx="1342">
                  <c:v>1110637.2331139</c:v>
                </c:pt>
                <c:pt idx="1343">
                  <c:v>1110674.6864145</c:v>
                </c:pt>
                <c:pt idx="1344">
                  <c:v>1110776.31794087</c:v>
                </c:pt>
                <c:pt idx="1345">
                  <c:v>1110340.69692386</c:v>
                </c:pt>
                <c:pt idx="1346">
                  <c:v>1110431.13435635</c:v>
                </c:pt>
                <c:pt idx="1347">
                  <c:v>1110004.4638109</c:v>
                </c:pt>
                <c:pt idx="1348">
                  <c:v>1110479.91857331</c:v>
                </c:pt>
                <c:pt idx="1349">
                  <c:v>1110410.97057797</c:v>
                </c:pt>
                <c:pt idx="1350">
                  <c:v>1110443.24990085</c:v>
                </c:pt>
                <c:pt idx="1351">
                  <c:v>1109707.01885005</c:v>
                </c:pt>
                <c:pt idx="1352">
                  <c:v>1110202.96213903</c:v>
                </c:pt>
                <c:pt idx="1353">
                  <c:v>1110451.86766128</c:v>
                </c:pt>
                <c:pt idx="1354">
                  <c:v>1110254.85813823</c:v>
                </c:pt>
                <c:pt idx="1355">
                  <c:v>1110602.48742459</c:v>
                </c:pt>
                <c:pt idx="1356">
                  <c:v>1110201.55764616</c:v>
                </c:pt>
                <c:pt idx="1357">
                  <c:v>1109771.87639342</c:v>
                </c:pt>
                <c:pt idx="1358">
                  <c:v>1110040.03473864</c:v>
                </c:pt>
                <c:pt idx="1359">
                  <c:v>1109902.3194013</c:v>
                </c:pt>
                <c:pt idx="1360">
                  <c:v>1109953.83905207</c:v>
                </c:pt>
                <c:pt idx="1361">
                  <c:v>1110489.85926988</c:v>
                </c:pt>
                <c:pt idx="1362">
                  <c:v>1110333.00068309</c:v>
                </c:pt>
                <c:pt idx="1363">
                  <c:v>1110796.5900806</c:v>
                </c:pt>
                <c:pt idx="1364">
                  <c:v>1110860.35616085</c:v>
                </c:pt>
                <c:pt idx="1365">
                  <c:v>1110545.00492218</c:v>
                </c:pt>
                <c:pt idx="1366">
                  <c:v>1110618.11663231</c:v>
                </c:pt>
                <c:pt idx="1367">
                  <c:v>1111734.11048412</c:v>
                </c:pt>
                <c:pt idx="1368">
                  <c:v>1110907.87771289</c:v>
                </c:pt>
                <c:pt idx="1369">
                  <c:v>1111237.03260471</c:v>
                </c:pt>
                <c:pt idx="1370">
                  <c:v>1110438.88144351</c:v>
                </c:pt>
                <c:pt idx="1371">
                  <c:v>1110538.11164913</c:v>
                </c:pt>
                <c:pt idx="1372">
                  <c:v>1110815.53049985</c:v>
                </c:pt>
                <c:pt idx="1373">
                  <c:v>1111545.17927915</c:v>
                </c:pt>
                <c:pt idx="1374">
                  <c:v>1110968.25799346</c:v>
                </c:pt>
                <c:pt idx="1375">
                  <c:v>1111266.61137272</c:v>
                </c:pt>
                <c:pt idx="1376">
                  <c:v>1110695.90735391</c:v>
                </c:pt>
                <c:pt idx="1377">
                  <c:v>1110608.64267312</c:v>
                </c:pt>
                <c:pt idx="1378">
                  <c:v>1110887.99604638</c:v>
                </c:pt>
                <c:pt idx="1379">
                  <c:v>1110278.73254256</c:v>
                </c:pt>
                <c:pt idx="1380">
                  <c:v>1110826.62623253</c:v>
                </c:pt>
                <c:pt idx="1381">
                  <c:v>1110643.5398453</c:v>
                </c:pt>
                <c:pt idx="1382">
                  <c:v>1110974.84506696</c:v>
                </c:pt>
                <c:pt idx="1383">
                  <c:v>1110663.17631122</c:v>
                </c:pt>
                <c:pt idx="1384">
                  <c:v>1110888.51987161</c:v>
                </c:pt>
                <c:pt idx="1385">
                  <c:v>1110708.68919141</c:v>
                </c:pt>
                <c:pt idx="1386">
                  <c:v>1110812.88765244</c:v>
                </c:pt>
                <c:pt idx="1387">
                  <c:v>1110674.27803074</c:v>
                </c:pt>
                <c:pt idx="1388">
                  <c:v>1110637.78662102</c:v>
                </c:pt>
                <c:pt idx="1389">
                  <c:v>1110701.66302089</c:v>
                </c:pt>
                <c:pt idx="1390">
                  <c:v>1111066.8748129</c:v>
                </c:pt>
                <c:pt idx="1391">
                  <c:v>1110837.43559817</c:v>
                </c:pt>
                <c:pt idx="1392">
                  <c:v>1110820.20399487</c:v>
                </c:pt>
                <c:pt idx="1393">
                  <c:v>1110870.26759146</c:v>
                </c:pt>
                <c:pt idx="1394">
                  <c:v>1110570.8001893</c:v>
                </c:pt>
                <c:pt idx="1395">
                  <c:v>1111030.97712441</c:v>
                </c:pt>
                <c:pt idx="1396">
                  <c:v>1111002.46975157</c:v>
                </c:pt>
                <c:pt idx="1397">
                  <c:v>1111065.20563544</c:v>
                </c:pt>
                <c:pt idx="1398">
                  <c:v>1110893.83529894</c:v>
                </c:pt>
                <c:pt idx="1399">
                  <c:v>1110781.20536602</c:v>
                </c:pt>
                <c:pt idx="1400">
                  <c:v>1110800.19697128</c:v>
                </c:pt>
                <c:pt idx="1401">
                  <c:v>1110686.13720283</c:v>
                </c:pt>
                <c:pt idx="1402">
                  <c:v>1110553.05035983</c:v>
                </c:pt>
                <c:pt idx="1403">
                  <c:v>1110734.47429964</c:v>
                </c:pt>
                <c:pt idx="1404">
                  <c:v>1110606.4204536</c:v>
                </c:pt>
                <c:pt idx="1405">
                  <c:v>1110703.59010757</c:v>
                </c:pt>
                <c:pt idx="1406">
                  <c:v>1110426.26644861</c:v>
                </c:pt>
                <c:pt idx="1407">
                  <c:v>1110634.42104996</c:v>
                </c:pt>
                <c:pt idx="1408">
                  <c:v>1110836.82723073</c:v>
                </c:pt>
                <c:pt idx="1409">
                  <c:v>1110778.49738131</c:v>
                </c:pt>
                <c:pt idx="1410">
                  <c:v>1110645.31157406</c:v>
                </c:pt>
                <c:pt idx="1411">
                  <c:v>1110694.9507771</c:v>
                </c:pt>
                <c:pt idx="1412">
                  <c:v>1110865.98927284</c:v>
                </c:pt>
                <c:pt idx="1413">
                  <c:v>1110613.79550247</c:v>
                </c:pt>
                <c:pt idx="1414">
                  <c:v>1111086.93950697</c:v>
                </c:pt>
                <c:pt idx="1415">
                  <c:v>1110624.62645315</c:v>
                </c:pt>
                <c:pt idx="1416">
                  <c:v>1110976.46970281</c:v>
                </c:pt>
                <c:pt idx="1417">
                  <c:v>1111069.6260329</c:v>
                </c:pt>
                <c:pt idx="1418">
                  <c:v>1111058.41135207</c:v>
                </c:pt>
                <c:pt idx="1419">
                  <c:v>1110879.05687708</c:v>
                </c:pt>
                <c:pt idx="1420">
                  <c:v>1111248.80610695</c:v>
                </c:pt>
                <c:pt idx="1421">
                  <c:v>1111025.48153959</c:v>
                </c:pt>
                <c:pt idx="1422">
                  <c:v>1110906.88717353</c:v>
                </c:pt>
                <c:pt idx="1423">
                  <c:v>1110849.32869216</c:v>
                </c:pt>
                <c:pt idx="1424">
                  <c:v>1110939.12269595</c:v>
                </c:pt>
                <c:pt idx="1425">
                  <c:v>1110647.30159571</c:v>
                </c:pt>
                <c:pt idx="1426">
                  <c:v>1111104.37871546</c:v>
                </c:pt>
                <c:pt idx="1427">
                  <c:v>1110766.52559826</c:v>
                </c:pt>
                <c:pt idx="1428">
                  <c:v>1110750.10328578</c:v>
                </c:pt>
                <c:pt idx="1429">
                  <c:v>1110654.18147201</c:v>
                </c:pt>
                <c:pt idx="1430">
                  <c:v>1110758.69700088</c:v>
                </c:pt>
                <c:pt idx="1431">
                  <c:v>1110614.88225349</c:v>
                </c:pt>
                <c:pt idx="1432">
                  <c:v>1110736.96392504</c:v>
                </c:pt>
                <c:pt idx="1433">
                  <c:v>1110650.42562051</c:v>
                </c:pt>
                <c:pt idx="1434">
                  <c:v>1110617.85542841</c:v>
                </c:pt>
                <c:pt idx="1435">
                  <c:v>1110906.02254726</c:v>
                </c:pt>
                <c:pt idx="1436">
                  <c:v>1110904.15371041</c:v>
                </c:pt>
                <c:pt idx="1437">
                  <c:v>1110737.72356177</c:v>
                </c:pt>
                <c:pt idx="1438">
                  <c:v>1110767.11857346</c:v>
                </c:pt>
                <c:pt idx="1439">
                  <c:v>1110875.07742278</c:v>
                </c:pt>
                <c:pt idx="1440">
                  <c:v>1110848.36159233</c:v>
                </c:pt>
                <c:pt idx="1441">
                  <c:v>1110694.00054685</c:v>
                </c:pt>
                <c:pt idx="1442">
                  <c:v>1110902.52656574</c:v>
                </c:pt>
                <c:pt idx="1443">
                  <c:v>1110714.4909772</c:v>
                </c:pt>
                <c:pt idx="1444">
                  <c:v>1110743.33453451</c:v>
                </c:pt>
                <c:pt idx="1445">
                  <c:v>1110855.87737155</c:v>
                </c:pt>
                <c:pt idx="1446">
                  <c:v>1110959.03484576</c:v>
                </c:pt>
                <c:pt idx="1447">
                  <c:v>1111007.71913026</c:v>
                </c:pt>
                <c:pt idx="1448">
                  <c:v>1111032.87485199</c:v>
                </c:pt>
                <c:pt idx="1449">
                  <c:v>1111141.18792087</c:v>
                </c:pt>
                <c:pt idx="1450">
                  <c:v>1111125.88684119</c:v>
                </c:pt>
                <c:pt idx="1451">
                  <c:v>1111081.0374825</c:v>
                </c:pt>
                <c:pt idx="1452">
                  <c:v>1111067.00663748</c:v>
                </c:pt>
                <c:pt idx="1453">
                  <c:v>1111222.99654376</c:v>
                </c:pt>
                <c:pt idx="1454">
                  <c:v>1111076.95299694</c:v>
                </c:pt>
                <c:pt idx="1455">
                  <c:v>1111290.15895373</c:v>
                </c:pt>
                <c:pt idx="1456">
                  <c:v>1111039.0683199</c:v>
                </c:pt>
                <c:pt idx="1457">
                  <c:v>1110997.70963364</c:v>
                </c:pt>
                <c:pt idx="1458">
                  <c:v>1111098.962639</c:v>
                </c:pt>
                <c:pt idx="1459">
                  <c:v>1111102.87828081</c:v>
                </c:pt>
                <c:pt idx="1460">
                  <c:v>1111121.49899398</c:v>
                </c:pt>
                <c:pt idx="1461">
                  <c:v>1111194.9038428</c:v>
                </c:pt>
                <c:pt idx="1462">
                  <c:v>1111206.74895845</c:v>
                </c:pt>
                <c:pt idx="1463">
                  <c:v>1111295.88408857</c:v>
                </c:pt>
                <c:pt idx="1464">
                  <c:v>1111264.11296928</c:v>
                </c:pt>
                <c:pt idx="1465">
                  <c:v>1111343.19498</c:v>
                </c:pt>
                <c:pt idx="1466">
                  <c:v>1111365.4349367</c:v>
                </c:pt>
                <c:pt idx="1467">
                  <c:v>1111303.97372337</c:v>
                </c:pt>
                <c:pt idx="1468">
                  <c:v>1111224.51077315</c:v>
                </c:pt>
                <c:pt idx="1469">
                  <c:v>1111378.16651324</c:v>
                </c:pt>
                <c:pt idx="1470">
                  <c:v>1111390.11598067</c:v>
                </c:pt>
                <c:pt idx="1471">
                  <c:v>1111383.85389917</c:v>
                </c:pt>
                <c:pt idx="1472">
                  <c:v>1111442.04729369</c:v>
                </c:pt>
                <c:pt idx="1473">
                  <c:v>1111542.17377548</c:v>
                </c:pt>
                <c:pt idx="1474">
                  <c:v>1111424.59090917</c:v>
                </c:pt>
                <c:pt idx="1475">
                  <c:v>1111384.34911522</c:v>
                </c:pt>
                <c:pt idx="1476">
                  <c:v>1111356.04101971</c:v>
                </c:pt>
                <c:pt idx="1477">
                  <c:v>1111375.52453092</c:v>
                </c:pt>
                <c:pt idx="1478">
                  <c:v>1111510.66195431</c:v>
                </c:pt>
                <c:pt idx="1479">
                  <c:v>1111457.63122502</c:v>
                </c:pt>
                <c:pt idx="1480">
                  <c:v>1111333.423739</c:v>
                </c:pt>
                <c:pt idx="1481">
                  <c:v>1111614.87100522</c:v>
                </c:pt>
                <c:pt idx="1482">
                  <c:v>1111701.99461703</c:v>
                </c:pt>
                <c:pt idx="1483">
                  <c:v>1111586.13546317</c:v>
                </c:pt>
                <c:pt idx="1484">
                  <c:v>1111634.47532595</c:v>
                </c:pt>
                <c:pt idx="1485">
                  <c:v>1111474.30613123</c:v>
                </c:pt>
                <c:pt idx="1486">
                  <c:v>1111549.58963688</c:v>
                </c:pt>
                <c:pt idx="1487">
                  <c:v>1111579.93106545</c:v>
                </c:pt>
                <c:pt idx="1488">
                  <c:v>1111602.2601488</c:v>
                </c:pt>
                <c:pt idx="1489">
                  <c:v>1111626.19790089</c:v>
                </c:pt>
                <c:pt idx="1490">
                  <c:v>1111561.75577839</c:v>
                </c:pt>
                <c:pt idx="1491">
                  <c:v>1111583.35964822</c:v>
                </c:pt>
                <c:pt idx="1492">
                  <c:v>1111576.49176191</c:v>
                </c:pt>
                <c:pt idx="1493">
                  <c:v>1111465.0658228</c:v>
                </c:pt>
                <c:pt idx="1494">
                  <c:v>1111576.32385314</c:v>
                </c:pt>
                <c:pt idx="1495">
                  <c:v>1111519.71368134</c:v>
                </c:pt>
                <c:pt idx="1496">
                  <c:v>1111542.78570746</c:v>
                </c:pt>
                <c:pt idx="1497">
                  <c:v>1111454.36413459</c:v>
                </c:pt>
                <c:pt idx="1498">
                  <c:v>1111563.98569173</c:v>
                </c:pt>
                <c:pt idx="1499">
                  <c:v>1111622.52191119</c:v>
                </c:pt>
                <c:pt idx="1500">
                  <c:v>1111620.2591288</c:v>
                </c:pt>
                <c:pt idx="1501">
                  <c:v>1111585.16105348</c:v>
                </c:pt>
                <c:pt idx="1502">
                  <c:v>1111544.87366725</c:v>
                </c:pt>
                <c:pt idx="1503">
                  <c:v>1111754.21905003</c:v>
                </c:pt>
                <c:pt idx="1504">
                  <c:v>1111588.94857729</c:v>
                </c:pt>
                <c:pt idx="1505">
                  <c:v>1111508.64590547</c:v>
                </c:pt>
                <c:pt idx="1506">
                  <c:v>1111576.30554618</c:v>
                </c:pt>
                <c:pt idx="1507">
                  <c:v>1111532.60703972</c:v>
                </c:pt>
                <c:pt idx="1508">
                  <c:v>1111652.50499411</c:v>
                </c:pt>
                <c:pt idx="1509">
                  <c:v>1111552.36234993</c:v>
                </c:pt>
                <c:pt idx="1510">
                  <c:v>1111533.01736527</c:v>
                </c:pt>
                <c:pt idx="1511">
                  <c:v>1111531.73045874</c:v>
                </c:pt>
                <c:pt idx="1512">
                  <c:v>1111653.94476703</c:v>
                </c:pt>
                <c:pt idx="1513">
                  <c:v>1111559.72812893</c:v>
                </c:pt>
                <c:pt idx="1514">
                  <c:v>1111670.15145528</c:v>
                </c:pt>
                <c:pt idx="1515">
                  <c:v>1111546.86814176</c:v>
                </c:pt>
                <c:pt idx="1516">
                  <c:v>1111644.1507314</c:v>
                </c:pt>
                <c:pt idx="1517">
                  <c:v>1111585.98367702</c:v>
                </c:pt>
                <c:pt idx="1518">
                  <c:v>1111576.473548</c:v>
                </c:pt>
                <c:pt idx="1519">
                  <c:v>1111570.31924686</c:v>
                </c:pt>
                <c:pt idx="1520">
                  <c:v>1111588.50929479</c:v>
                </c:pt>
                <c:pt idx="1521">
                  <c:v>1111579.46622454</c:v>
                </c:pt>
                <c:pt idx="1522">
                  <c:v>1111586.78719901</c:v>
                </c:pt>
                <c:pt idx="1523">
                  <c:v>1111617.65874232</c:v>
                </c:pt>
                <c:pt idx="1524">
                  <c:v>1111570.80137676</c:v>
                </c:pt>
                <c:pt idx="1525">
                  <c:v>1111565.58711743</c:v>
                </c:pt>
                <c:pt idx="1526">
                  <c:v>1111495.37145073</c:v>
                </c:pt>
                <c:pt idx="1527">
                  <c:v>1111503.73628226</c:v>
                </c:pt>
                <c:pt idx="1528">
                  <c:v>1111576.49480994</c:v>
                </c:pt>
                <c:pt idx="1529">
                  <c:v>1111573.57771009</c:v>
                </c:pt>
                <c:pt idx="1530">
                  <c:v>1111488.62891066</c:v>
                </c:pt>
                <c:pt idx="1531">
                  <c:v>1111482.47125438</c:v>
                </c:pt>
                <c:pt idx="1532">
                  <c:v>1111434.00126783</c:v>
                </c:pt>
                <c:pt idx="1533">
                  <c:v>1111474.02865914</c:v>
                </c:pt>
                <c:pt idx="1534">
                  <c:v>1111426.9310265</c:v>
                </c:pt>
                <c:pt idx="1535">
                  <c:v>1111500.01738605</c:v>
                </c:pt>
                <c:pt idx="1536">
                  <c:v>1111490.93753809</c:v>
                </c:pt>
                <c:pt idx="1537">
                  <c:v>1111443.4323144</c:v>
                </c:pt>
                <c:pt idx="1538">
                  <c:v>1111483.99110393</c:v>
                </c:pt>
                <c:pt idx="1539">
                  <c:v>1111413.21512442</c:v>
                </c:pt>
                <c:pt idx="1540">
                  <c:v>1111446.25613759</c:v>
                </c:pt>
                <c:pt idx="1541">
                  <c:v>1111401.3261103</c:v>
                </c:pt>
                <c:pt idx="1542">
                  <c:v>1111486.15831856</c:v>
                </c:pt>
                <c:pt idx="1543">
                  <c:v>1111412.92193028</c:v>
                </c:pt>
                <c:pt idx="1544">
                  <c:v>1111495.74539866</c:v>
                </c:pt>
                <c:pt idx="1545">
                  <c:v>1111494.97348661</c:v>
                </c:pt>
                <c:pt idx="1546">
                  <c:v>1111376.0580979</c:v>
                </c:pt>
                <c:pt idx="1547">
                  <c:v>1111470.70261763</c:v>
                </c:pt>
                <c:pt idx="1548">
                  <c:v>1111461.06220096</c:v>
                </c:pt>
                <c:pt idx="1549">
                  <c:v>1111448.74716828</c:v>
                </c:pt>
                <c:pt idx="1550">
                  <c:v>1111429.42691808</c:v>
                </c:pt>
                <c:pt idx="1551">
                  <c:v>1111416.74975114</c:v>
                </c:pt>
                <c:pt idx="1552">
                  <c:v>1111456.69022666</c:v>
                </c:pt>
                <c:pt idx="1553">
                  <c:v>1111404.80078863</c:v>
                </c:pt>
                <c:pt idx="1554">
                  <c:v>1111400.12106458</c:v>
                </c:pt>
                <c:pt idx="1555">
                  <c:v>1111381.77439199</c:v>
                </c:pt>
                <c:pt idx="1556">
                  <c:v>1111444.18361067</c:v>
                </c:pt>
                <c:pt idx="1557">
                  <c:v>1111408.9056837</c:v>
                </c:pt>
                <c:pt idx="1558">
                  <c:v>1111463.85127904</c:v>
                </c:pt>
                <c:pt idx="1559">
                  <c:v>1111390.350245</c:v>
                </c:pt>
                <c:pt idx="1560">
                  <c:v>1111344.72281553</c:v>
                </c:pt>
                <c:pt idx="1561">
                  <c:v>1111397.67114652</c:v>
                </c:pt>
                <c:pt idx="1562">
                  <c:v>1111404.43202966</c:v>
                </c:pt>
                <c:pt idx="1563">
                  <c:v>1111443.06069748</c:v>
                </c:pt>
                <c:pt idx="1564">
                  <c:v>1111453.91040524</c:v>
                </c:pt>
                <c:pt idx="1565">
                  <c:v>1111448.7670816</c:v>
                </c:pt>
                <c:pt idx="1566">
                  <c:v>1111423.70281862</c:v>
                </c:pt>
                <c:pt idx="1567">
                  <c:v>1111432.52104704</c:v>
                </c:pt>
                <c:pt idx="1568">
                  <c:v>1111448.2713171</c:v>
                </c:pt>
                <c:pt idx="1569">
                  <c:v>1111461.12971591</c:v>
                </c:pt>
                <c:pt idx="1570">
                  <c:v>1111434.04297436</c:v>
                </c:pt>
                <c:pt idx="1571">
                  <c:v>1111455.16888433</c:v>
                </c:pt>
                <c:pt idx="1572">
                  <c:v>1111459.60399196</c:v>
                </c:pt>
                <c:pt idx="1573">
                  <c:v>1111446.10343586</c:v>
                </c:pt>
                <c:pt idx="1574">
                  <c:v>1111439.12303471</c:v>
                </c:pt>
                <c:pt idx="1575">
                  <c:v>1111421.85588973</c:v>
                </c:pt>
                <c:pt idx="1576">
                  <c:v>1111457.2502762</c:v>
                </c:pt>
                <c:pt idx="1577">
                  <c:v>1111533.20052766</c:v>
                </c:pt>
                <c:pt idx="1578">
                  <c:v>1111439.49655067</c:v>
                </c:pt>
                <c:pt idx="1579">
                  <c:v>1111485.32954982</c:v>
                </c:pt>
                <c:pt idx="1580">
                  <c:v>1111460.00768704</c:v>
                </c:pt>
                <c:pt idx="1581">
                  <c:v>1111450.17365978</c:v>
                </c:pt>
                <c:pt idx="1582">
                  <c:v>1111443.59523136</c:v>
                </c:pt>
                <c:pt idx="1583">
                  <c:v>1111464.95943099</c:v>
                </c:pt>
                <c:pt idx="1584">
                  <c:v>1111450.179479</c:v>
                </c:pt>
                <c:pt idx="1585">
                  <c:v>1111444.78871858</c:v>
                </c:pt>
                <c:pt idx="1586">
                  <c:v>1111455.95050844</c:v>
                </c:pt>
                <c:pt idx="1587">
                  <c:v>1111427.71928939</c:v>
                </c:pt>
                <c:pt idx="1588">
                  <c:v>1111437.33707186</c:v>
                </c:pt>
                <c:pt idx="1589">
                  <c:v>1111448.86198619</c:v>
                </c:pt>
                <c:pt idx="1590">
                  <c:v>1111457.11672227</c:v>
                </c:pt>
                <c:pt idx="1591">
                  <c:v>1111421.92041434</c:v>
                </c:pt>
                <c:pt idx="1592">
                  <c:v>1111461.65133801</c:v>
                </c:pt>
                <c:pt idx="1593">
                  <c:v>1111443.5019736</c:v>
                </c:pt>
                <c:pt idx="1594">
                  <c:v>1111437.14364155</c:v>
                </c:pt>
                <c:pt idx="1595">
                  <c:v>1111422.90453379</c:v>
                </c:pt>
                <c:pt idx="1596">
                  <c:v>1111434.22399324</c:v>
                </c:pt>
                <c:pt idx="1597">
                  <c:v>1111426.16376285</c:v>
                </c:pt>
                <c:pt idx="1598">
                  <c:v>1111448.61525446</c:v>
                </c:pt>
                <c:pt idx="1599">
                  <c:v>1111538.00809887</c:v>
                </c:pt>
                <c:pt idx="1600">
                  <c:v>1111466.76678501</c:v>
                </c:pt>
                <c:pt idx="1601">
                  <c:v>1111460.45500901</c:v>
                </c:pt>
                <c:pt idx="1602">
                  <c:v>1111468.26837897</c:v>
                </c:pt>
                <c:pt idx="1603">
                  <c:v>1111440.6463117</c:v>
                </c:pt>
                <c:pt idx="1604">
                  <c:v>1111474.02272009</c:v>
                </c:pt>
                <c:pt idx="1605">
                  <c:v>1111490.99140849</c:v>
                </c:pt>
                <c:pt idx="1606">
                  <c:v>1111493.79454485</c:v>
                </c:pt>
                <c:pt idx="1607">
                  <c:v>1111453.23560875</c:v>
                </c:pt>
                <c:pt idx="1608">
                  <c:v>1111488.06767772</c:v>
                </c:pt>
                <c:pt idx="1609">
                  <c:v>1111504.35628495</c:v>
                </c:pt>
                <c:pt idx="1610">
                  <c:v>1111490.20786979</c:v>
                </c:pt>
                <c:pt idx="1611">
                  <c:v>1111502.83056331</c:v>
                </c:pt>
                <c:pt idx="1612">
                  <c:v>1111503.4448019</c:v>
                </c:pt>
                <c:pt idx="1613">
                  <c:v>1111489.72933399</c:v>
                </c:pt>
                <c:pt idx="1614">
                  <c:v>1111472.86395258</c:v>
                </c:pt>
                <c:pt idx="1615">
                  <c:v>1111493.87356349</c:v>
                </c:pt>
                <c:pt idx="1616">
                  <c:v>1111486.89333039</c:v>
                </c:pt>
                <c:pt idx="1617">
                  <c:v>1111469.97159678</c:v>
                </c:pt>
                <c:pt idx="1618">
                  <c:v>1111502.39446739</c:v>
                </c:pt>
                <c:pt idx="1619">
                  <c:v>1111483.96833658</c:v>
                </c:pt>
                <c:pt idx="1620">
                  <c:v>1111482.16774959</c:v>
                </c:pt>
                <c:pt idx="1621">
                  <c:v>1111479.1654908</c:v>
                </c:pt>
                <c:pt idx="1622">
                  <c:v>1111480.20885135</c:v>
                </c:pt>
                <c:pt idx="1623">
                  <c:v>1111517.91957715</c:v>
                </c:pt>
                <c:pt idx="1624">
                  <c:v>1111477.73534044</c:v>
                </c:pt>
                <c:pt idx="1625">
                  <c:v>1111494.38564097</c:v>
                </c:pt>
                <c:pt idx="1626">
                  <c:v>1111483.86252809</c:v>
                </c:pt>
                <c:pt idx="1627">
                  <c:v>1111490.64304668</c:v>
                </c:pt>
                <c:pt idx="1628">
                  <c:v>1111525.23198294</c:v>
                </c:pt>
                <c:pt idx="1629">
                  <c:v>1111484.42227431</c:v>
                </c:pt>
                <c:pt idx="1630">
                  <c:v>1111502.68446339</c:v>
                </c:pt>
                <c:pt idx="1631">
                  <c:v>1111499.49929382</c:v>
                </c:pt>
                <c:pt idx="1632">
                  <c:v>1111486.64875535</c:v>
                </c:pt>
                <c:pt idx="1633">
                  <c:v>1111508.39808164</c:v>
                </c:pt>
                <c:pt idx="1634">
                  <c:v>1111477.32008242</c:v>
                </c:pt>
                <c:pt idx="1635">
                  <c:v>1111499.71811144</c:v>
                </c:pt>
                <c:pt idx="1636">
                  <c:v>1111488.58911409</c:v>
                </c:pt>
                <c:pt idx="1637">
                  <c:v>1111485.46820714</c:v>
                </c:pt>
                <c:pt idx="1638">
                  <c:v>1111490.47143499</c:v>
                </c:pt>
                <c:pt idx="1639">
                  <c:v>1111481.79714542</c:v>
                </c:pt>
                <c:pt idx="1640">
                  <c:v>1111476.29542593</c:v>
                </c:pt>
                <c:pt idx="1641">
                  <c:v>1111473.42985375</c:v>
                </c:pt>
                <c:pt idx="1642">
                  <c:v>1111463.38444345</c:v>
                </c:pt>
                <c:pt idx="1643">
                  <c:v>1111469.98406797</c:v>
                </c:pt>
                <c:pt idx="1644">
                  <c:v>1111481.69003496</c:v>
                </c:pt>
                <c:pt idx="1645">
                  <c:v>1111480.08099876</c:v>
                </c:pt>
                <c:pt idx="1646">
                  <c:v>1111475.91532782</c:v>
                </c:pt>
                <c:pt idx="1647">
                  <c:v>1111481.81357725</c:v>
                </c:pt>
                <c:pt idx="1648">
                  <c:v>1111458.67185525</c:v>
                </c:pt>
                <c:pt idx="1649">
                  <c:v>1111472.11811195</c:v>
                </c:pt>
                <c:pt idx="1650">
                  <c:v>1111482.34107626</c:v>
                </c:pt>
                <c:pt idx="1651">
                  <c:v>1111483.10770787</c:v>
                </c:pt>
                <c:pt idx="1652">
                  <c:v>1111469.13294609</c:v>
                </c:pt>
                <c:pt idx="1653">
                  <c:v>1111488.01352141</c:v>
                </c:pt>
                <c:pt idx="1654">
                  <c:v>1111521.68200557</c:v>
                </c:pt>
                <c:pt idx="1655">
                  <c:v>1111486.38117691</c:v>
                </c:pt>
                <c:pt idx="1656">
                  <c:v>1111495.54479997</c:v>
                </c:pt>
                <c:pt idx="1657">
                  <c:v>1111484.30045257</c:v>
                </c:pt>
                <c:pt idx="1658">
                  <c:v>1111488.54428885</c:v>
                </c:pt>
                <c:pt idx="1659">
                  <c:v>1111487.48815984</c:v>
                </c:pt>
                <c:pt idx="1660">
                  <c:v>1111467.73864573</c:v>
                </c:pt>
                <c:pt idx="1661">
                  <c:v>1111484.17170689</c:v>
                </c:pt>
                <c:pt idx="1662">
                  <c:v>1111456.58907581</c:v>
                </c:pt>
                <c:pt idx="1663">
                  <c:v>1111479.21187842</c:v>
                </c:pt>
                <c:pt idx="1664">
                  <c:v>1111498.88387316</c:v>
                </c:pt>
                <c:pt idx="1665">
                  <c:v>1111481.47147231</c:v>
                </c:pt>
                <c:pt idx="1666">
                  <c:v>1111474.95514423</c:v>
                </c:pt>
                <c:pt idx="1667">
                  <c:v>1111474.05214404</c:v>
                </c:pt>
                <c:pt idx="1668">
                  <c:v>1111472.51250553</c:v>
                </c:pt>
                <c:pt idx="1669">
                  <c:v>1111481.33734468</c:v>
                </c:pt>
                <c:pt idx="1670">
                  <c:v>1111494.54789738</c:v>
                </c:pt>
                <c:pt idx="1671">
                  <c:v>1111488.91952366</c:v>
                </c:pt>
                <c:pt idx="1672">
                  <c:v>1111482.53247624</c:v>
                </c:pt>
                <c:pt idx="1673">
                  <c:v>1111489.32674938</c:v>
                </c:pt>
                <c:pt idx="1674">
                  <c:v>1111477.87418622</c:v>
                </c:pt>
                <c:pt idx="1675">
                  <c:v>1111487.30415412</c:v>
                </c:pt>
                <c:pt idx="1676">
                  <c:v>1111505.44550848</c:v>
                </c:pt>
                <c:pt idx="1677">
                  <c:v>1111498.70913926</c:v>
                </c:pt>
                <c:pt idx="1678">
                  <c:v>1111498.34145387</c:v>
                </c:pt>
                <c:pt idx="1679">
                  <c:v>1111505.23131684</c:v>
                </c:pt>
                <c:pt idx="1680">
                  <c:v>1111502.28700687</c:v>
                </c:pt>
                <c:pt idx="1681">
                  <c:v>1111508.23405598</c:v>
                </c:pt>
                <c:pt idx="1682">
                  <c:v>1111522.51871688</c:v>
                </c:pt>
                <c:pt idx="1683">
                  <c:v>1111513.07495334</c:v>
                </c:pt>
                <c:pt idx="1684">
                  <c:v>1111501.79274844</c:v>
                </c:pt>
                <c:pt idx="1685">
                  <c:v>1111500.26359821</c:v>
                </c:pt>
                <c:pt idx="1686">
                  <c:v>1111498.11374361</c:v>
                </c:pt>
                <c:pt idx="1687">
                  <c:v>1111497.63520535</c:v>
                </c:pt>
                <c:pt idx="1688">
                  <c:v>1111503.17720478</c:v>
                </c:pt>
                <c:pt idx="1689">
                  <c:v>1111502.57273651</c:v>
                </c:pt>
                <c:pt idx="1690">
                  <c:v>1111486.96756935</c:v>
                </c:pt>
                <c:pt idx="1691">
                  <c:v>1111492.13778244</c:v>
                </c:pt>
                <c:pt idx="1692">
                  <c:v>1111500.1299518</c:v>
                </c:pt>
                <c:pt idx="1693">
                  <c:v>1111501.56595681</c:v>
                </c:pt>
                <c:pt idx="1694">
                  <c:v>1111497.25606067</c:v>
                </c:pt>
                <c:pt idx="1695">
                  <c:v>1111500.90917845</c:v>
                </c:pt>
                <c:pt idx="1696">
                  <c:v>1111498.05376748</c:v>
                </c:pt>
                <c:pt idx="1697">
                  <c:v>1111490.62097658</c:v>
                </c:pt>
                <c:pt idx="1698">
                  <c:v>1111488.9389285</c:v>
                </c:pt>
                <c:pt idx="1699">
                  <c:v>1111487.96277068</c:v>
                </c:pt>
                <c:pt idx="1700">
                  <c:v>1111488.80952338</c:v>
                </c:pt>
                <c:pt idx="1701">
                  <c:v>1111478.75926187</c:v>
                </c:pt>
                <c:pt idx="1702">
                  <c:v>1111476.32941933</c:v>
                </c:pt>
                <c:pt idx="1703">
                  <c:v>1111475.04147779</c:v>
                </c:pt>
                <c:pt idx="1704">
                  <c:v>1111474.32654289</c:v>
                </c:pt>
                <c:pt idx="1705">
                  <c:v>1111467.36624349</c:v>
                </c:pt>
                <c:pt idx="1706">
                  <c:v>1111477.30951098</c:v>
                </c:pt>
                <c:pt idx="1707">
                  <c:v>1111471.31533927</c:v>
                </c:pt>
                <c:pt idx="1708">
                  <c:v>1111474.41709804</c:v>
                </c:pt>
                <c:pt idx="1709">
                  <c:v>1111475.74547024</c:v>
                </c:pt>
                <c:pt idx="1710">
                  <c:v>1111482.86631691</c:v>
                </c:pt>
                <c:pt idx="1711">
                  <c:v>1111486.1430262</c:v>
                </c:pt>
                <c:pt idx="1712">
                  <c:v>1111480.70149349</c:v>
                </c:pt>
                <c:pt idx="1713">
                  <c:v>1111482.08060986</c:v>
                </c:pt>
                <c:pt idx="1714">
                  <c:v>1111481.65577205</c:v>
                </c:pt>
                <c:pt idx="1715">
                  <c:v>1111478.44524664</c:v>
                </c:pt>
                <c:pt idx="1716">
                  <c:v>1111473.17208885</c:v>
                </c:pt>
                <c:pt idx="1717">
                  <c:v>1111481.61873948</c:v>
                </c:pt>
                <c:pt idx="1718">
                  <c:v>1111483.81074521</c:v>
                </c:pt>
                <c:pt idx="1719">
                  <c:v>1111482.96849629</c:v>
                </c:pt>
                <c:pt idx="1720">
                  <c:v>1111482.79351931</c:v>
                </c:pt>
                <c:pt idx="1721">
                  <c:v>1111481.37734684</c:v>
                </c:pt>
                <c:pt idx="1722">
                  <c:v>1111484.72992641</c:v>
                </c:pt>
                <c:pt idx="1723">
                  <c:v>1111478.08530747</c:v>
                </c:pt>
                <c:pt idx="1724">
                  <c:v>1111485.87512014</c:v>
                </c:pt>
                <c:pt idx="1725">
                  <c:v>1111492.58160997</c:v>
                </c:pt>
                <c:pt idx="1726">
                  <c:v>1111471.55031658</c:v>
                </c:pt>
                <c:pt idx="1727">
                  <c:v>1111486.89806103</c:v>
                </c:pt>
                <c:pt idx="1728">
                  <c:v>1111481.28937309</c:v>
                </c:pt>
                <c:pt idx="1729">
                  <c:v>1111483.7160106</c:v>
                </c:pt>
                <c:pt idx="1730">
                  <c:v>1111484.12721723</c:v>
                </c:pt>
                <c:pt idx="1731">
                  <c:v>1111485.73401794</c:v>
                </c:pt>
                <c:pt idx="1732">
                  <c:v>1111493.06568995</c:v>
                </c:pt>
                <c:pt idx="1733">
                  <c:v>1111484.06175015</c:v>
                </c:pt>
                <c:pt idx="1734">
                  <c:v>1111478.58082721</c:v>
                </c:pt>
                <c:pt idx="1735">
                  <c:v>1111480.27089401</c:v>
                </c:pt>
                <c:pt idx="1736">
                  <c:v>1111481.54592341</c:v>
                </c:pt>
                <c:pt idx="1737">
                  <c:v>1111479.45047718</c:v>
                </c:pt>
                <c:pt idx="1738">
                  <c:v>1111485.69762881</c:v>
                </c:pt>
                <c:pt idx="1739">
                  <c:v>1111481.79124174</c:v>
                </c:pt>
                <c:pt idx="1740">
                  <c:v>1111469.99742241</c:v>
                </c:pt>
                <c:pt idx="1741">
                  <c:v>1111478.73642718</c:v>
                </c:pt>
                <c:pt idx="1742">
                  <c:v>1111487.72957602</c:v>
                </c:pt>
                <c:pt idx="1743">
                  <c:v>1111480.56994953</c:v>
                </c:pt>
                <c:pt idx="1744">
                  <c:v>1111474.02161879</c:v>
                </c:pt>
                <c:pt idx="1745">
                  <c:v>1111475.11767038</c:v>
                </c:pt>
                <c:pt idx="1746">
                  <c:v>1111474.27404846</c:v>
                </c:pt>
                <c:pt idx="1747">
                  <c:v>1111475.41309346</c:v>
                </c:pt>
                <c:pt idx="1748">
                  <c:v>1111474.4677439</c:v>
                </c:pt>
                <c:pt idx="1749">
                  <c:v>1111469.7692988</c:v>
                </c:pt>
                <c:pt idx="1750">
                  <c:v>1111475.33614896</c:v>
                </c:pt>
                <c:pt idx="1751">
                  <c:v>1111473.27778068</c:v>
                </c:pt>
                <c:pt idx="1752">
                  <c:v>1111474.48502169</c:v>
                </c:pt>
                <c:pt idx="1753">
                  <c:v>1111474.01248421</c:v>
                </c:pt>
                <c:pt idx="1754">
                  <c:v>1111471.5240646</c:v>
                </c:pt>
                <c:pt idx="1755">
                  <c:v>1111469.84125246</c:v>
                </c:pt>
                <c:pt idx="1756">
                  <c:v>1111468.59681365</c:v>
                </c:pt>
                <c:pt idx="1757">
                  <c:v>1111471.03508948</c:v>
                </c:pt>
                <c:pt idx="1758">
                  <c:v>1111466.6214645</c:v>
                </c:pt>
                <c:pt idx="1759">
                  <c:v>1111470.7706519</c:v>
                </c:pt>
                <c:pt idx="1760">
                  <c:v>1111474.15461141</c:v>
                </c:pt>
                <c:pt idx="1761">
                  <c:v>1111468.51840507</c:v>
                </c:pt>
                <c:pt idx="1762">
                  <c:v>1111472.60257179</c:v>
                </c:pt>
                <c:pt idx="1763">
                  <c:v>1111467.92408038</c:v>
                </c:pt>
                <c:pt idx="1764">
                  <c:v>1111472.25622936</c:v>
                </c:pt>
                <c:pt idx="1765">
                  <c:v>1111472.85001258</c:v>
                </c:pt>
                <c:pt idx="1766">
                  <c:v>1111468.60257013</c:v>
                </c:pt>
                <c:pt idx="1767">
                  <c:v>1111472.63111463</c:v>
                </c:pt>
                <c:pt idx="1768">
                  <c:v>1111471.11717579</c:v>
                </c:pt>
                <c:pt idx="1769">
                  <c:v>1111476.34655638</c:v>
                </c:pt>
                <c:pt idx="1770">
                  <c:v>1111475.60236275</c:v>
                </c:pt>
                <c:pt idx="1771">
                  <c:v>1111477.80560006</c:v>
                </c:pt>
                <c:pt idx="1772">
                  <c:v>1111475.43569038</c:v>
                </c:pt>
                <c:pt idx="1773">
                  <c:v>1111478.75480381</c:v>
                </c:pt>
                <c:pt idx="1774">
                  <c:v>1111476.01236219</c:v>
                </c:pt>
                <c:pt idx="1775">
                  <c:v>1111477.50421344</c:v>
                </c:pt>
                <c:pt idx="1776">
                  <c:v>1111477.66031892</c:v>
                </c:pt>
                <c:pt idx="1777">
                  <c:v>1111477.51492</c:v>
                </c:pt>
                <c:pt idx="1778">
                  <c:v>1111479.42489744</c:v>
                </c:pt>
                <c:pt idx="1779">
                  <c:v>1111474.63983839</c:v>
                </c:pt>
                <c:pt idx="1780">
                  <c:v>1111476.88112582</c:v>
                </c:pt>
                <c:pt idx="1781">
                  <c:v>1111479.94326942</c:v>
                </c:pt>
                <c:pt idx="1782">
                  <c:v>1111477.5870603</c:v>
                </c:pt>
                <c:pt idx="1783">
                  <c:v>1111480.13426201</c:v>
                </c:pt>
                <c:pt idx="1784">
                  <c:v>1111474.45957063</c:v>
                </c:pt>
                <c:pt idx="1785">
                  <c:v>1111478.41019282</c:v>
                </c:pt>
                <c:pt idx="1786">
                  <c:v>1111479.12098948</c:v>
                </c:pt>
                <c:pt idx="1787">
                  <c:v>1111481.33235512</c:v>
                </c:pt>
                <c:pt idx="1788">
                  <c:v>1111477.79164591</c:v>
                </c:pt>
                <c:pt idx="1789">
                  <c:v>1111478.78919631</c:v>
                </c:pt>
                <c:pt idx="1790">
                  <c:v>1111476.84150462</c:v>
                </c:pt>
                <c:pt idx="1791">
                  <c:v>1111477.97343037</c:v>
                </c:pt>
                <c:pt idx="1792">
                  <c:v>1111476.06525463</c:v>
                </c:pt>
                <c:pt idx="1793">
                  <c:v>1111475.7215849</c:v>
                </c:pt>
                <c:pt idx="1794">
                  <c:v>1111473.80411007</c:v>
                </c:pt>
                <c:pt idx="1795">
                  <c:v>1111478.77616345</c:v>
                </c:pt>
                <c:pt idx="1796">
                  <c:v>1111474.80217838</c:v>
                </c:pt>
                <c:pt idx="1797">
                  <c:v>1111476.58919608</c:v>
                </c:pt>
                <c:pt idx="1798">
                  <c:v>1111476.90983933</c:v>
                </c:pt>
                <c:pt idx="1799">
                  <c:v>1111476.72478003</c:v>
                </c:pt>
                <c:pt idx="1800">
                  <c:v>1111474.49582484</c:v>
                </c:pt>
                <c:pt idx="1801">
                  <c:v>1111476.21303805</c:v>
                </c:pt>
                <c:pt idx="1802">
                  <c:v>1111477.20368366</c:v>
                </c:pt>
                <c:pt idx="1803">
                  <c:v>1111476.82661823</c:v>
                </c:pt>
                <c:pt idx="1804">
                  <c:v>1111477.18868136</c:v>
                </c:pt>
                <c:pt idx="1805">
                  <c:v>1111477.31951001</c:v>
                </c:pt>
                <c:pt idx="1806">
                  <c:v>1111478.81258174</c:v>
                </c:pt>
                <c:pt idx="1807">
                  <c:v>1111478.37012927</c:v>
                </c:pt>
                <c:pt idx="1808">
                  <c:v>1111479.76621199</c:v>
                </c:pt>
                <c:pt idx="1809">
                  <c:v>1111480.47908394</c:v>
                </c:pt>
                <c:pt idx="1810">
                  <c:v>1111479.19207424</c:v>
                </c:pt>
                <c:pt idx="1811">
                  <c:v>1111479.78311349</c:v>
                </c:pt>
                <c:pt idx="1812">
                  <c:v>1111478.99979669</c:v>
                </c:pt>
                <c:pt idx="1813">
                  <c:v>1111477.92649121</c:v>
                </c:pt>
                <c:pt idx="1814">
                  <c:v>1111479.04266084</c:v>
                </c:pt>
                <c:pt idx="1815">
                  <c:v>1111478.75268923</c:v>
                </c:pt>
                <c:pt idx="1816">
                  <c:v>1111478.42189232</c:v>
                </c:pt>
                <c:pt idx="1817">
                  <c:v>1111478.02237252</c:v>
                </c:pt>
                <c:pt idx="1818">
                  <c:v>1111476.43755988</c:v>
                </c:pt>
                <c:pt idx="1819">
                  <c:v>1111477.04094767</c:v>
                </c:pt>
                <c:pt idx="1820">
                  <c:v>1111477.81166609</c:v>
                </c:pt>
                <c:pt idx="1821">
                  <c:v>1111477.56820601</c:v>
                </c:pt>
                <c:pt idx="1822">
                  <c:v>1111479.36054435</c:v>
                </c:pt>
                <c:pt idx="1823">
                  <c:v>1111478.25568841</c:v>
                </c:pt>
                <c:pt idx="1824">
                  <c:v>1111475.27610646</c:v>
                </c:pt>
                <c:pt idx="1825">
                  <c:v>1111474.63640469</c:v>
                </c:pt>
                <c:pt idx="1826">
                  <c:v>1111474.53403712</c:v>
                </c:pt>
                <c:pt idx="1827">
                  <c:v>1111472.29462122</c:v>
                </c:pt>
                <c:pt idx="1828">
                  <c:v>1111477.87657451</c:v>
                </c:pt>
                <c:pt idx="1829">
                  <c:v>1111474.06756033</c:v>
                </c:pt>
                <c:pt idx="1830">
                  <c:v>1111475.72267613</c:v>
                </c:pt>
                <c:pt idx="1831">
                  <c:v>1111475.27889894</c:v>
                </c:pt>
                <c:pt idx="1832">
                  <c:v>1111475.03270001</c:v>
                </c:pt>
                <c:pt idx="1833">
                  <c:v>1111475.03781209</c:v>
                </c:pt>
                <c:pt idx="1834">
                  <c:v>1111474.35995317</c:v>
                </c:pt>
                <c:pt idx="1835">
                  <c:v>1111474.88291061</c:v>
                </c:pt>
                <c:pt idx="1836">
                  <c:v>1111474.05709117</c:v>
                </c:pt>
                <c:pt idx="1837">
                  <c:v>1111474.69640533</c:v>
                </c:pt>
                <c:pt idx="1838">
                  <c:v>1111473.11670707</c:v>
                </c:pt>
                <c:pt idx="1839">
                  <c:v>1111474.69306667</c:v>
                </c:pt>
                <c:pt idx="1840">
                  <c:v>1111475.79302325</c:v>
                </c:pt>
                <c:pt idx="1841">
                  <c:v>1111474.8918351</c:v>
                </c:pt>
                <c:pt idx="1842">
                  <c:v>1111474.02318042</c:v>
                </c:pt>
                <c:pt idx="1843">
                  <c:v>1111474.9362493</c:v>
                </c:pt>
                <c:pt idx="1844">
                  <c:v>1111475.24437703</c:v>
                </c:pt>
                <c:pt idx="1845">
                  <c:v>1111475.4615427</c:v>
                </c:pt>
                <c:pt idx="1846">
                  <c:v>1111472.92843916</c:v>
                </c:pt>
                <c:pt idx="1847">
                  <c:v>1111473.10094357</c:v>
                </c:pt>
                <c:pt idx="1848">
                  <c:v>1111473.98330223</c:v>
                </c:pt>
                <c:pt idx="1849">
                  <c:v>1111474.42568693</c:v>
                </c:pt>
                <c:pt idx="1850">
                  <c:v>1111476.91420141</c:v>
                </c:pt>
                <c:pt idx="1851">
                  <c:v>1111475.48574747</c:v>
                </c:pt>
                <c:pt idx="1852">
                  <c:v>1111473.66146536</c:v>
                </c:pt>
                <c:pt idx="1853">
                  <c:v>1111474.57329189</c:v>
                </c:pt>
                <c:pt idx="1854">
                  <c:v>1111473.93864996</c:v>
                </c:pt>
                <c:pt idx="1855">
                  <c:v>1111474.10356478</c:v>
                </c:pt>
                <c:pt idx="1856">
                  <c:v>1111475.09230912</c:v>
                </c:pt>
                <c:pt idx="1857">
                  <c:v>1111475.1449806</c:v>
                </c:pt>
                <c:pt idx="1858">
                  <c:v>1111474.60455094</c:v>
                </c:pt>
                <c:pt idx="1859">
                  <c:v>1111476.75968019</c:v>
                </c:pt>
                <c:pt idx="1860">
                  <c:v>1111476.79747297</c:v>
                </c:pt>
                <c:pt idx="1861">
                  <c:v>1111477.42489429</c:v>
                </c:pt>
                <c:pt idx="1862">
                  <c:v>1111478.49910598</c:v>
                </c:pt>
                <c:pt idx="1863">
                  <c:v>1111477.50983419</c:v>
                </c:pt>
                <c:pt idx="1864">
                  <c:v>1111477.31450079</c:v>
                </c:pt>
                <c:pt idx="1865">
                  <c:v>1111476.6170186</c:v>
                </c:pt>
                <c:pt idx="1866">
                  <c:v>1111476.41499715</c:v>
                </c:pt>
                <c:pt idx="1867">
                  <c:v>1111476.83822542</c:v>
                </c:pt>
                <c:pt idx="1868">
                  <c:v>1111476.62861218</c:v>
                </c:pt>
                <c:pt idx="1869">
                  <c:v>1111475.35132226</c:v>
                </c:pt>
                <c:pt idx="1870">
                  <c:v>1111475.74900219</c:v>
                </c:pt>
                <c:pt idx="1871">
                  <c:v>1111475.80137246</c:v>
                </c:pt>
                <c:pt idx="1872">
                  <c:v>1111475.59421205</c:v>
                </c:pt>
                <c:pt idx="1873">
                  <c:v>1111475.60044957</c:v>
                </c:pt>
                <c:pt idx="1874">
                  <c:v>1111475.37907183</c:v>
                </c:pt>
                <c:pt idx="1875">
                  <c:v>1111475.01999929</c:v>
                </c:pt>
                <c:pt idx="1876">
                  <c:v>1111475.3974245</c:v>
                </c:pt>
                <c:pt idx="1877">
                  <c:v>1111475.38152566</c:v>
                </c:pt>
                <c:pt idx="1878">
                  <c:v>1111475.21874373</c:v>
                </c:pt>
                <c:pt idx="1879">
                  <c:v>1111475.01492666</c:v>
                </c:pt>
                <c:pt idx="1880">
                  <c:v>1111476.04245035</c:v>
                </c:pt>
                <c:pt idx="1881">
                  <c:v>1111474.1710331</c:v>
                </c:pt>
                <c:pt idx="1882">
                  <c:v>1111475.0497553</c:v>
                </c:pt>
                <c:pt idx="1883">
                  <c:v>1111475.58868633</c:v>
                </c:pt>
                <c:pt idx="1884">
                  <c:v>1111475.84354442</c:v>
                </c:pt>
                <c:pt idx="1885">
                  <c:v>1111475.4095252</c:v>
                </c:pt>
                <c:pt idx="1886">
                  <c:v>1111475.21134913</c:v>
                </c:pt>
                <c:pt idx="1887">
                  <c:v>1111476.05543513</c:v>
                </c:pt>
                <c:pt idx="1888">
                  <c:v>1111475.28647114</c:v>
                </c:pt>
                <c:pt idx="1889">
                  <c:v>1111474.79144344</c:v>
                </c:pt>
                <c:pt idx="1890">
                  <c:v>1111475.16211699</c:v>
                </c:pt>
                <c:pt idx="1891">
                  <c:v>1111473.15640403</c:v>
                </c:pt>
                <c:pt idx="1892">
                  <c:v>1111475.94479552</c:v>
                </c:pt>
                <c:pt idx="1893">
                  <c:v>1111477.07356985</c:v>
                </c:pt>
                <c:pt idx="1894">
                  <c:v>1111475.25422701</c:v>
                </c:pt>
                <c:pt idx="1895">
                  <c:v>1111475.84731723</c:v>
                </c:pt>
                <c:pt idx="1896">
                  <c:v>1111476.08823319</c:v>
                </c:pt>
                <c:pt idx="1897">
                  <c:v>1111476.68566923</c:v>
                </c:pt>
                <c:pt idx="1898">
                  <c:v>1111475.56960864</c:v>
                </c:pt>
                <c:pt idx="1899">
                  <c:v>1111476.56123644</c:v>
                </c:pt>
                <c:pt idx="1900">
                  <c:v>1111476.47721967</c:v>
                </c:pt>
                <c:pt idx="1901">
                  <c:v>1111476.69918733</c:v>
                </c:pt>
                <c:pt idx="1902">
                  <c:v>1111475.79827757</c:v>
                </c:pt>
                <c:pt idx="1903">
                  <c:v>1111476.44804294</c:v>
                </c:pt>
                <c:pt idx="1904">
                  <c:v>1111476.14139396</c:v>
                </c:pt>
                <c:pt idx="1905">
                  <c:v>1111476.54960247</c:v>
                </c:pt>
                <c:pt idx="1906">
                  <c:v>1111475.99578033</c:v>
                </c:pt>
                <c:pt idx="1907">
                  <c:v>1111476.05995785</c:v>
                </c:pt>
                <c:pt idx="1908">
                  <c:v>1111476.12959994</c:v>
                </c:pt>
                <c:pt idx="1909">
                  <c:v>1111475.96774261</c:v>
                </c:pt>
                <c:pt idx="1910">
                  <c:v>1111475.51230329</c:v>
                </c:pt>
                <c:pt idx="1911">
                  <c:v>1111475.90908669</c:v>
                </c:pt>
                <c:pt idx="1912">
                  <c:v>1111475.92818535</c:v>
                </c:pt>
                <c:pt idx="1913">
                  <c:v>1111476.11488614</c:v>
                </c:pt>
                <c:pt idx="1914">
                  <c:v>1111475.44981291</c:v>
                </c:pt>
                <c:pt idx="1915">
                  <c:v>1111476.02257673</c:v>
                </c:pt>
                <c:pt idx="1916">
                  <c:v>1111475.82063403</c:v>
                </c:pt>
                <c:pt idx="1917">
                  <c:v>1111475.73313409</c:v>
                </c:pt>
                <c:pt idx="1918">
                  <c:v>1111475.95963886</c:v>
                </c:pt>
                <c:pt idx="1919">
                  <c:v>1111475.41688956</c:v>
                </c:pt>
                <c:pt idx="1920">
                  <c:v>1111475.35582437</c:v>
                </c:pt>
                <c:pt idx="1921">
                  <c:v>1111475.15430238</c:v>
                </c:pt>
                <c:pt idx="1922">
                  <c:v>1111475.00500916</c:v>
                </c:pt>
                <c:pt idx="1923">
                  <c:v>1111475.59512801</c:v>
                </c:pt>
                <c:pt idx="1924">
                  <c:v>1111475.6773368</c:v>
                </c:pt>
                <c:pt idx="1925">
                  <c:v>1111475.2795858</c:v>
                </c:pt>
                <c:pt idx="1926">
                  <c:v>1111475.3548615</c:v>
                </c:pt>
                <c:pt idx="1927">
                  <c:v>1111475.28256158</c:v>
                </c:pt>
                <c:pt idx="1928">
                  <c:v>1111475.61034165</c:v>
                </c:pt>
                <c:pt idx="1929">
                  <c:v>1111475.73698385</c:v>
                </c:pt>
                <c:pt idx="1930">
                  <c:v>1111475.58092934</c:v>
                </c:pt>
                <c:pt idx="1931">
                  <c:v>1111475.47704518</c:v>
                </c:pt>
                <c:pt idx="1932">
                  <c:v>1111475.27937316</c:v>
                </c:pt>
                <c:pt idx="1933">
                  <c:v>1111475.65159729</c:v>
                </c:pt>
                <c:pt idx="1934">
                  <c:v>1111475.7382079</c:v>
                </c:pt>
                <c:pt idx="1935">
                  <c:v>1111475.63469748</c:v>
                </c:pt>
                <c:pt idx="1936">
                  <c:v>1111475.67034942</c:v>
                </c:pt>
                <c:pt idx="1937">
                  <c:v>1111475.62529148</c:v>
                </c:pt>
                <c:pt idx="1938">
                  <c:v>1111475.66627436</c:v>
                </c:pt>
                <c:pt idx="1939">
                  <c:v>1111475.7130083</c:v>
                </c:pt>
                <c:pt idx="1940">
                  <c:v>1111475.75608877</c:v>
                </c:pt>
                <c:pt idx="1941">
                  <c:v>1111475.33641179</c:v>
                </c:pt>
                <c:pt idx="1942">
                  <c:v>1111475.315875</c:v>
                </c:pt>
                <c:pt idx="1943">
                  <c:v>1111475.75195818</c:v>
                </c:pt>
                <c:pt idx="1944">
                  <c:v>1111475.46635394</c:v>
                </c:pt>
                <c:pt idx="1945">
                  <c:v>1111475.21430974</c:v>
                </c:pt>
                <c:pt idx="1946">
                  <c:v>1111475.69714937</c:v>
                </c:pt>
                <c:pt idx="1947">
                  <c:v>1111475.72022537</c:v>
                </c:pt>
                <c:pt idx="1948">
                  <c:v>1111475.75173232</c:v>
                </c:pt>
                <c:pt idx="1949">
                  <c:v>1111475.38570432</c:v>
                </c:pt>
                <c:pt idx="1950">
                  <c:v>1111475.70918007</c:v>
                </c:pt>
                <c:pt idx="1951">
                  <c:v>1111475.65184269</c:v>
                </c:pt>
                <c:pt idx="1952">
                  <c:v>1111475.29532754</c:v>
                </c:pt>
                <c:pt idx="1953">
                  <c:v>1111475.79280037</c:v>
                </c:pt>
                <c:pt idx="1954">
                  <c:v>1111475.43321478</c:v>
                </c:pt>
                <c:pt idx="1955">
                  <c:v>1111476.14715279</c:v>
                </c:pt>
                <c:pt idx="1956">
                  <c:v>1111475.40986208</c:v>
                </c:pt>
                <c:pt idx="1957">
                  <c:v>1111475.12534778</c:v>
                </c:pt>
                <c:pt idx="1958">
                  <c:v>1111475.16256427</c:v>
                </c:pt>
                <c:pt idx="1959">
                  <c:v>1111474.63868998</c:v>
                </c:pt>
                <c:pt idx="1960">
                  <c:v>1111474.96621629</c:v>
                </c:pt>
                <c:pt idx="1961">
                  <c:v>1111474.57536776</c:v>
                </c:pt>
                <c:pt idx="1962">
                  <c:v>1111475.20871969</c:v>
                </c:pt>
                <c:pt idx="1963">
                  <c:v>1111474.64947394</c:v>
                </c:pt>
                <c:pt idx="1964">
                  <c:v>1111475.18316625</c:v>
                </c:pt>
                <c:pt idx="1965">
                  <c:v>1111475.0954306</c:v>
                </c:pt>
                <c:pt idx="1966">
                  <c:v>1111475.09364995</c:v>
                </c:pt>
                <c:pt idx="1967">
                  <c:v>1111475.07025418</c:v>
                </c:pt>
                <c:pt idx="1968">
                  <c:v>1111474.97096095</c:v>
                </c:pt>
                <c:pt idx="1969">
                  <c:v>1111475.22799263</c:v>
                </c:pt>
                <c:pt idx="1970">
                  <c:v>1111475.00388732</c:v>
                </c:pt>
                <c:pt idx="1971">
                  <c:v>1111475.18831812</c:v>
                </c:pt>
                <c:pt idx="1972">
                  <c:v>1111475.25261959</c:v>
                </c:pt>
                <c:pt idx="1973">
                  <c:v>1111474.83510355</c:v>
                </c:pt>
                <c:pt idx="1974">
                  <c:v>1111475.23304962</c:v>
                </c:pt>
                <c:pt idx="1975">
                  <c:v>1111474.98446894</c:v>
                </c:pt>
                <c:pt idx="1976">
                  <c:v>1111475.09910677</c:v>
                </c:pt>
                <c:pt idx="1977">
                  <c:v>1111475.89431294</c:v>
                </c:pt>
                <c:pt idx="1978">
                  <c:v>1111475.24920257</c:v>
                </c:pt>
                <c:pt idx="1979">
                  <c:v>1111475.72611154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27.1103414226237</c:v>
                </c:pt>
                <c:pt idx="2">
                  <c:v>7.57215985460962</c:v>
                </c:pt>
                <c:pt idx="3">
                  <c:v>5.29121969117876</c:v>
                </c:pt>
                <c:pt idx="4">
                  <c:v>2.76104270273647</c:v>
                </c:pt>
                <c:pt idx="5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27.3975745461129</c:v>
                </c:pt>
                <c:pt idx="2">
                  <c:v>0.20405603799889</c:v>
                </c:pt>
                <c:pt idx="3">
                  <c:v>0.344939984732222</c:v>
                </c:pt>
                <c:pt idx="4">
                  <c:v>0.186178628081806</c:v>
                </c:pt>
                <c:pt idx="5">
                  <c:v>0.0485905913709756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0.287233123489169</c:v>
                </c:pt>
                <c:pt idx="2">
                  <c:v>19.7422376060129</c:v>
                </c:pt>
                <c:pt idx="3">
                  <c:v>2.62588014816308</c:v>
                </c:pt>
                <c:pt idx="4">
                  <c:v>2.7163556165241</c:v>
                </c:pt>
                <c:pt idx="5">
                  <c:v>2.80963329410744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14.1953674851883</c:v>
                </c:pt>
                <c:pt idx="2">
                  <c:v>2.91224789634054</c:v>
                </c:pt>
                <c:pt idx="3">
                  <c:v>1.58113578895006</c:v>
                </c:pt>
                <c:pt idx="4">
                  <c:v>-1.55431223447522e-15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14.2656821624234</c:v>
                </c:pt>
                <c:pt idx="2">
                  <c:v>0.344939984732222</c:v>
                </c:pt>
                <c:pt idx="3">
                  <c:v>0.186178628081806</c:v>
                </c:pt>
                <c:pt idx="4">
                  <c:v>0.0485905913709756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0.0703146772351104</c:v>
                </c:pt>
                <c:pt idx="2">
                  <c:v>11.62805957358</c:v>
                </c:pt>
                <c:pt idx="3">
                  <c:v>1.51729073547229</c:v>
                </c:pt>
                <c:pt idx="4">
                  <c:v>1.62972638032103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25.7829231366766</c:v>
                </c:pt>
                <c:pt idx="2">
                  <c:v>5.0939383403097</c:v>
                </c:pt>
                <c:pt idx="3">
                  <c:v>2.66319638511446</c:v>
                </c:pt>
                <c:pt idx="4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26.0590845965921</c:v>
                </c:pt>
                <c:pt idx="2">
                  <c:v>0.344939984732222</c:v>
                </c:pt>
                <c:pt idx="3">
                  <c:v>0.186178628081806</c:v>
                </c:pt>
                <c:pt idx="4">
                  <c:v>0.0485905913709756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0.276161459915439</c:v>
                </c:pt>
                <c:pt idx="2">
                  <c:v>21.0339247810992</c:v>
                </c:pt>
                <c:pt idx="3">
                  <c:v>2.61692058327704</c:v>
                </c:pt>
                <c:pt idx="4">
                  <c:v>2.71178697648544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12.7190559706427</c:v>
                </c:pt>
                <c:pt idx="2">
                  <c:v>1.35006959248132</c:v>
                </c:pt>
                <c:pt idx="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12.7833518928229</c:v>
                </c:pt>
                <c:pt idx="2">
                  <c:v>0.186178628081806</c:v>
                </c:pt>
                <c:pt idx="3">
                  <c:v>0.0485905913709756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0.0642959221802172</c:v>
                </c:pt>
                <c:pt idx="2">
                  <c:v>11.5551650062432</c:v>
                </c:pt>
                <c:pt idx="3">
                  <c:v>1.39866018385229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24.3944695299619</c:v>
                </c:pt>
                <c:pt idx="2">
                  <c:v>2.48502300258331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24.6611516787578</c:v>
                </c:pt>
                <c:pt idx="2">
                  <c:v>0.186178628081806</c:v>
                </c:pt>
                <c:pt idx="3">
                  <c:v>0.0485905913709756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0.266682148795919</c:v>
                </c:pt>
                <c:pt idx="2">
                  <c:v>22.0956251554604</c:v>
                </c:pt>
                <c:pt idx="3">
                  <c:v>2.53361359395429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11.8983133068952</c:v>
                </c:pt>
                <c:pt idx="2">
                  <c:v>13.7381631256311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11.9603075149787</c:v>
                </c:pt>
                <c:pt idx="2">
                  <c:v>13.5646184472598</c:v>
                </c:pt>
                <c:pt idx="3">
                  <c:v>0.264997684593015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0.061994208083587</c:v>
                </c:pt>
                <c:pt idx="2">
                  <c:v>11.7247686285239</c:v>
                </c:pt>
                <c:pt idx="3">
                  <c:v>14.0031608102241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170</c:v>
                </c:pt>
                <c:pt idx="1">
                  <c:v>Linea 171</c:v>
                </c:pt>
                <c:pt idx="2">
                  <c:v>Linea 172</c:v>
                </c:pt>
                <c:pt idx="3">
                  <c:v>Linea 173</c:v>
                </c:pt>
                <c:pt idx="4">
                  <c:v>Linea 174</c:v>
                </c:pt>
                <c:pt idx="5">
                  <c:v>Linea 175</c:v>
                </c:pt>
                <c:pt idx="6">
                  <c:v>Linea 176</c:v>
                </c:pt>
                <c:pt idx="7">
                  <c:v>Linea 177</c:v>
                </c:pt>
                <c:pt idx="8">
                  <c:v>Linea 178</c:v>
                </c:pt>
                <c:pt idx="9">
                  <c:v>Linea 179</c:v>
                </c:pt>
                <c:pt idx="10">
                  <c:v>Linea 180</c:v>
                </c:pt>
                <c:pt idx="11">
                  <c:v>Linea 181</c:v>
                </c:pt>
                <c:pt idx="12">
                  <c:v>Linea 182</c:v>
                </c:pt>
                <c:pt idx="13">
                  <c:v>Linea 183</c:v>
                </c:pt>
                <c:pt idx="14">
                  <c:v>Linea 184</c:v>
                </c:pt>
                <c:pt idx="15">
                  <c:v>Linea 185</c:v>
                </c:pt>
                <c:pt idx="16">
                  <c:v>Linea 186</c:v>
                </c:pt>
                <c:pt idx="17">
                  <c:v>Linea 187</c:v>
                </c:pt>
                <c:pt idx="18">
                  <c:v>Linea 188</c:v>
                </c:pt>
                <c:pt idx="19">
                  <c:v>Linea 189</c:v>
                </c:pt>
                <c:pt idx="20">
                  <c:v>Linea 190</c:v>
                </c:pt>
                <c:pt idx="21">
                  <c:v>Linea 191</c:v>
                </c:pt>
                <c:pt idx="22">
                  <c:v>Linea 192</c:v>
                </c:pt>
                <c:pt idx="23">
                  <c:v>Linea 193</c:v>
                </c:pt>
                <c:pt idx="24">
                  <c:v>Linea 194</c:v>
                </c:pt>
                <c:pt idx="25">
                  <c:v>Linea 195</c:v>
                </c:pt>
                <c:pt idx="26">
                  <c:v>Linea 196</c:v>
                </c:pt>
                <c:pt idx="27">
                  <c:v>Linea 197</c:v>
                </c:pt>
                <c:pt idx="28">
                  <c:v>Linea 198</c:v>
                </c:pt>
              </c:strCache>
            </c:strRef>
          </c:cat>
          <c:val>
            <c:numRef>
              <c:f>CompLineas!$B$2:$B$30</c:f>
              <c:numCache>
                <c:formatCode>General</c:formatCode>
                <c:ptCount val="29"/>
                <c:pt idx="0">
                  <c:v>11.1032142970021</c:v>
                </c:pt>
                <c:pt idx="1">
                  <c:v>11.0862316840558</c:v>
                </c:pt>
                <c:pt idx="2">
                  <c:v>8.87228112610006</c:v>
                </c:pt>
                <c:pt idx="3">
                  <c:v>9.55582452890716</c:v>
                </c:pt>
                <c:pt idx="4">
                  <c:v>6.09788525309282</c:v>
                </c:pt>
                <c:pt idx="5">
                  <c:v>7.87860885089817</c:v>
                </c:pt>
                <c:pt idx="6">
                  <c:v>6.19061938398299</c:v>
                </c:pt>
                <c:pt idx="7">
                  <c:v>7.96979670937568</c:v>
                </c:pt>
                <c:pt idx="8">
                  <c:v>6.34386815917438</c:v>
                </c:pt>
                <c:pt idx="9">
                  <c:v>8.1165112480562</c:v>
                </c:pt>
                <c:pt idx="10">
                  <c:v>6.54521137113231</c:v>
                </c:pt>
                <c:pt idx="11">
                  <c:v>8.30442239654512</c:v>
                </c:pt>
                <c:pt idx="12">
                  <c:v>6.79327309068166</c:v>
                </c:pt>
                <c:pt idx="13">
                  <c:v>8.52972461447525</c:v>
                </c:pt>
                <c:pt idx="14">
                  <c:v>7.08932198607623</c:v>
                </c:pt>
                <c:pt idx="15">
                  <c:v>8.78678310019095</c:v>
                </c:pt>
                <c:pt idx="16">
                  <c:v>7.44489524641451</c:v>
                </c:pt>
                <c:pt idx="17">
                  <c:v>9.08349188268346</c:v>
                </c:pt>
                <c:pt idx="18">
                  <c:v>7.87896082363759</c:v>
                </c:pt>
                <c:pt idx="19">
                  <c:v>9.43319463707505</c:v>
                </c:pt>
                <c:pt idx="20">
                  <c:v>8.40909795863451</c:v>
                </c:pt>
                <c:pt idx="21">
                  <c:v>9.8316947752704</c:v>
                </c:pt>
                <c:pt idx="22">
                  <c:v>9.07024438539471</c:v>
                </c:pt>
                <c:pt idx="23">
                  <c:v>10.2836837692248</c:v>
                </c:pt>
                <c:pt idx="24">
                  <c:v>9.92956897669773</c:v>
                </c:pt>
                <c:pt idx="25">
                  <c:v>10.8106238627858</c:v>
                </c:pt>
                <c:pt idx="26">
                  <c:v>11.0798260875163</c:v>
                </c:pt>
                <c:pt idx="27">
                  <c:v>11.4209399769462</c:v>
                </c:pt>
                <c:pt idx="28">
                  <c:v>11.840433124706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170</c:v>
                </c:pt>
                <c:pt idx="1">
                  <c:v>Linea 171</c:v>
                </c:pt>
                <c:pt idx="2">
                  <c:v>Linea 172</c:v>
                </c:pt>
                <c:pt idx="3">
                  <c:v>Linea 173</c:v>
                </c:pt>
                <c:pt idx="4">
                  <c:v>Linea 174</c:v>
                </c:pt>
                <c:pt idx="5">
                  <c:v>Linea 175</c:v>
                </c:pt>
                <c:pt idx="6">
                  <c:v>Linea 176</c:v>
                </c:pt>
                <c:pt idx="7">
                  <c:v>Linea 177</c:v>
                </c:pt>
                <c:pt idx="8">
                  <c:v>Linea 178</c:v>
                </c:pt>
                <c:pt idx="9">
                  <c:v>Linea 179</c:v>
                </c:pt>
                <c:pt idx="10">
                  <c:v>Linea 180</c:v>
                </c:pt>
                <c:pt idx="11">
                  <c:v>Linea 181</c:v>
                </c:pt>
                <c:pt idx="12">
                  <c:v>Linea 182</c:v>
                </c:pt>
                <c:pt idx="13">
                  <c:v>Linea 183</c:v>
                </c:pt>
                <c:pt idx="14">
                  <c:v>Linea 184</c:v>
                </c:pt>
                <c:pt idx="15">
                  <c:v>Linea 185</c:v>
                </c:pt>
                <c:pt idx="16">
                  <c:v>Linea 186</c:v>
                </c:pt>
                <c:pt idx="17">
                  <c:v>Linea 187</c:v>
                </c:pt>
                <c:pt idx="18">
                  <c:v>Linea 188</c:v>
                </c:pt>
                <c:pt idx="19">
                  <c:v>Linea 189</c:v>
                </c:pt>
                <c:pt idx="20">
                  <c:v>Linea 190</c:v>
                </c:pt>
                <c:pt idx="21">
                  <c:v>Linea 191</c:v>
                </c:pt>
                <c:pt idx="22">
                  <c:v>Linea 192</c:v>
                </c:pt>
                <c:pt idx="23">
                  <c:v>Linea 193</c:v>
                </c:pt>
                <c:pt idx="24">
                  <c:v>Linea 194</c:v>
                </c:pt>
                <c:pt idx="25">
                  <c:v>Linea 195</c:v>
                </c:pt>
                <c:pt idx="26">
                  <c:v>Linea 196</c:v>
                </c:pt>
                <c:pt idx="27">
                  <c:v>Linea 197</c:v>
                </c:pt>
                <c:pt idx="28">
                  <c:v>Linea 198</c:v>
                </c:pt>
              </c:strCache>
            </c:strRef>
          </c:cat>
          <c:val>
            <c:numRef>
              <c:f>CompLineas!$C$2:$C$30</c:f>
              <c:numCache>
                <c:formatCode>General</c:formatCode>
                <c:ptCount val="29"/>
                <c:pt idx="0">
                  <c:v>20.6937467939064</c:v>
                </c:pt>
                <c:pt idx="1">
                  <c:v>20.692642779857</c:v>
                </c:pt>
                <c:pt idx="2">
                  <c:v>21.0276768337538</c:v>
                </c:pt>
                <c:pt idx="3">
                  <c:v>21.241685203652</c:v>
                </c:pt>
                <c:pt idx="4">
                  <c:v>23.7510506906679</c:v>
                </c:pt>
                <c:pt idx="5">
                  <c:v>22.161750064157</c:v>
                </c:pt>
                <c:pt idx="6">
                  <c:v>23.7133165244478</c:v>
                </c:pt>
                <c:pt idx="7">
                  <c:v>22.0600783844997</c:v>
                </c:pt>
                <c:pt idx="8">
                  <c:v>23.6163013877474</c:v>
                </c:pt>
                <c:pt idx="9">
                  <c:v>21.9130405839458</c:v>
                </c:pt>
                <c:pt idx="10">
                  <c:v>23.4683901533191</c:v>
                </c:pt>
                <c:pt idx="11">
                  <c:v>21.7267738449152</c:v>
                </c:pt>
                <c:pt idx="12">
                  <c:v>23.2725758206656</c:v>
                </c:pt>
                <c:pt idx="13">
                  <c:v>21.5040633772691</c:v>
                </c:pt>
                <c:pt idx="14">
                  <c:v>23.0265896531363</c:v>
                </c:pt>
                <c:pt idx="15">
                  <c:v>21.2428059589475</c:v>
                </c:pt>
                <c:pt idx="16">
                  <c:v>22.7275509926609</c:v>
                </c:pt>
                <c:pt idx="17">
                  <c:v>20.9433605072151</c:v>
                </c:pt>
                <c:pt idx="18">
                  <c:v>22.3698621473747</c:v>
                </c:pt>
                <c:pt idx="19">
                  <c:v>20.6053999843903</c:v>
                </c:pt>
                <c:pt idx="20">
                  <c:v>21.9395524847218</c:v>
                </c:pt>
                <c:pt idx="21">
                  <c:v>20.2192936535239</c:v>
                </c:pt>
                <c:pt idx="22">
                  <c:v>21.4189997285003</c:v>
                </c:pt>
                <c:pt idx="23">
                  <c:v>19.7760214420989</c:v>
                </c:pt>
                <c:pt idx="24">
                  <c:v>20.7851137240096</c:v>
                </c:pt>
                <c:pt idx="25">
                  <c:v>19.268508019304</c:v>
                </c:pt>
                <c:pt idx="26">
                  <c:v>20.0464928915653</c:v>
                </c:pt>
                <c:pt idx="27">
                  <c:v>18.7087157003798</c:v>
                </c:pt>
                <c:pt idx="28">
                  <c:v>17.6243268103333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170</c:v>
                </c:pt>
                <c:pt idx="1">
                  <c:v>Linea 171</c:v>
                </c:pt>
                <c:pt idx="2">
                  <c:v>Linea 172</c:v>
                </c:pt>
                <c:pt idx="3">
                  <c:v>Linea 173</c:v>
                </c:pt>
                <c:pt idx="4">
                  <c:v>Linea 174</c:v>
                </c:pt>
                <c:pt idx="5">
                  <c:v>Linea 175</c:v>
                </c:pt>
                <c:pt idx="6">
                  <c:v>Linea 176</c:v>
                </c:pt>
                <c:pt idx="7">
                  <c:v>Linea 177</c:v>
                </c:pt>
                <c:pt idx="8">
                  <c:v>Linea 178</c:v>
                </c:pt>
                <c:pt idx="9">
                  <c:v>Linea 179</c:v>
                </c:pt>
                <c:pt idx="10">
                  <c:v>Linea 180</c:v>
                </c:pt>
                <c:pt idx="11">
                  <c:v>Linea 181</c:v>
                </c:pt>
                <c:pt idx="12">
                  <c:v>Linea 182</c:v>
                </c:pt>
                <c:pt idx="13">
                  <c:v>Linea 183</c:v>
                </c:pt>
                <c:pt idx="14">
                  <c:v>Linea 184</c:v>
                </c:pt>
                <c:pt idx="15">
                  <c:v>Linea 185</c:v>
                </c:pt>
                <c:pt idx="16">
                  <c:v>Linea 186</c:v>
                </c:pt>
                <c:pt idx="17">
                  <c:v>Linea 187</c:v>
                </c:pt>
                <c:pt idx="18">
                  <c:v>Linea 188</c:v>
                </c:pt>
                <c:pt idx="19">
                  <c:v>Linea 189</c:v>
                </c:pt>
                <c:pt idx="20">
                  <c:v>Linea 190</c:v>
                </c:pt>
                <c:pt idx="21">
                  <c:v>Linea 191</c:v>
                </c:pt>
                <c:pt idx="22">
                  <c:v>Linea 192</c:v>
                </c:pt>
                <c:pt idx="23">
                  <c:v>Linea 193</c:v>
                </c:pt>
                <c:pt idx="24">
                  <c:v>Linea 194</c:v>
                </c:pt>
                <c:pt idx="25">
                  <c:v>Linea 195</c:v>
                </c:pt>
                <c:pt idx="26">
                  <c:v>Linea 196</c:v>
                </c:pt>
                <c:pt idx="27">
                  <c:v>Linea 197</c:v>
                </c:pt>
                <c:pt idx="28">
                  <c:v>Linea 198</c:v>
                </c:pt>
              </c:strCache>
            </c:strRef>
          </c:cat>
          <c:val>
            <c:numRef>
              <c:f>CompLineas!$D$2:$D$30</c:f>
              <c:numCache>
                <c:formatCode>General</c:formatCode>
                <c:ptCount val="29"/>
                <c:pt idx="0">
                  <c:v>48.6616330310311</c:v>
                </c:pt>
                <c:pt idx="1">
                  <c:v>43.7986749983589</c:v>
                </c:pt>
                <c:pt idx="2">
                  <c:v>28.2101396739381</c:v>
                </c:pt>
                <c:pt idx="3">
                  <c:v>29.0457505986461</c:v>
                </c:pt>
                <c:pt idx="4">
                  <c:v>23.0831283484694</c:v>
                </c:pt>
                <c:pt idx="5">
                  <c:v>35.270637405646</c:v>
                </c:pt>
                <c:pt idx="6">
                  <c:v>22.7473849807876</c:v>
                </c:pt>
                <c:pt idx="7">
                  <c:v>34.9002871386545</c:v>
                </c:pt>
                <c:pt idx="8">
                  <c:v>22.2056984534846</c:v>
                </c:pt>
                <c:pt idx="9">
                  <c:v>34.295537763128</c:v>
                </c:pt>
                <c:pt idx="10">
                  <c:v>21.5285525626581</c:v>
                </c:pt>
                <c:pt idx="11">
                  <c:v>33.5395774824185</c:v>
                </c:pt>
                <c:pt idx="12">
                  <c:v>20.7467649192839</c:v>
                </c:pt>
                <c:pt idx="13">
                  <c:v>32.6685599384692</c:v>
                </c:pt>
                <c:pt idx="14">
                  <c:v>19.8833576690461</c:v>
                </c:pt>
                <c:pt idx="15">
                  <c:v>31.7232282428995</c:v>
                </c:pt>
                <c:pt idx="16">
                  <c:v>18.9355051287905</c:v>
                </c:pt>
                <c:pt idx="17">
                  <c:v>30.6934293024079</c:v>
                </c:pt>
                <c:pt idx="18">
                  <c:v>17.8930762733571</c:v>
                </c:pt>
                <c:pt idx="19">
                  <c:v>29.5584635692423</c:v>
                </c:pt>
                <c:pt idx="20">
                  <c:v>16.7649035501868</c:v>
                </c:pt>
                <c:pt idx="21">
                  <c:v>28.3600784321402</c:v>
                </c:pt>
                <c:pt idx="22">
                  <c:v>15.5419695370672</c:v>
                </c:pt>
                <c:pt idx="23">
                  <c:v>27.1103414226237</c:v>
                </c:pt>
                <c:pt idx="24">
                  <c:v>14.1953674851883</c:v>
                </c:pt>
                <c:pt idx="25">
                  <c:v>25.7829231366766</c:v>
                </c:pt>
                <c:pt idx="26">
                  <c:v>12.7190559706427</c:v>
                </c:pt>
                <c:pt idx="27">
                  <c:v>24.3944695299619</c:v>
                </c:pt>
                <c:pt idx="28">
                  <c:v>13.7381631256311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170</c:v>
                </c:pt>
                <c:pt idx="1">
                  <c:v>Linea 171</c:v>
                </c:pt>
                <c:pt idx="2">
                  <c:v>Linea 172</c:v>
                </c:pt>
                <c:pt idx="3">
                  <c:v>Linea 173</c:v>
                </c:pt>
                <c:pt idx="4">
                  <c:v>Linea 174</c:v>
                </c:pt>
                <c:pt idx="5">
                  <c:v>Linea 175</c:v>
                </c:pt>
                <c:pt idx="6">
                  <c:v>Linea 176</c:v>
                </c:pt>
                <c:pt idx="7">
                  <c:v>Linea 177</c:v>
                </c:pt>
                <c:pt idx="8">
                  <c:v>Linea 178</c:v>
                </c:pt>
                <c:pt idx="9">
                  <c:v>Linea 179</c:v>
                </c:pt>
                <c:pt idx="10">
                  <c:v>Linea 180</c:v>
                </c:pt>
                <c:pt idx="11">
                  <c:v>Linea 181</c:v>
                </c:pt>
                <c:pt idx="12">
                  <c:v>Linea 182</c:v>
                </c:pt>
                <c:pt idx="13">
                  <c:v>Linea 183</c:v>
                </c:pt>
                <c:pt idx="14">
                  <c:v>Linea 184</c:v>
                </c:pt>
                <c:pt idx="15">
                  <c:v>Linea 185</c:v>
                </c:pt>
                <c:pt idx="16">
                  <c:v>Linea 186</c:v>
                </c:pt>
                <c:pt idx="17">
                  <c:v>Linea 187</c:v>
                </c:pt>
                <c:pt idx="18">
                  <c:v>Linea 188</c:v>
                </c:pt>
                <c:pt idx="19">
                  <c:v>Linea 189</c:v>
                </c:pt>
                <c:pt idx="20">
                  <c:v>Linea 190</c:v>
                </c:pt>
                <c:pt idx="21">
                  <c:v>Linea 191</c:v>
                </c:pt>
                <c:pt idx="22">
                  <c:v>Linea 192</c:v>
                </c:pt>
                <c:pt idx="23">
                  <c:v>Linea 193</c:v>
                </c:pt>
                <c:pt idx="24">
                  <c:v>Linea 194</c:v>
                </c:pt>
                <c:pt idx="25">
                  <c:v>Linea 195</c:v>
                </c:pt>
                <c:pt idx="26">
                  <c:v>Linea 196</c:v>
                </c:pt>
                <c:pt idx="27">
                  <c:v>Linea 197</c:v>
                </c:pt>
                <c:pt idx="28">
                  <c:v>Linea 198</c:v>
                </c:pt>
              </c:strCache>
            </c:strRef>
          </c:cat>
          <c:val>
            <c:numRef>
              <c:f>CompLineas!$E$2:$E$30</c:f>
              <c:numCache>
                <c:formatCode>General</c:formatCode>
                <c:ptCount val="29"/>
                <c:pt idx="0">
                  <c:v>9.44326677877303</c:v>
                </c:pt>
                <c:pt idx="1">
                  <c:v>9.42932614819587</c:v>
                </c:pt>
                <c:pt idx="2">
                  <c:v>6.87999788983735</c:v>
                </c:pt>
                <c:pt idx="3">
                  <c:v>7.3353949585375</c:v>
                </c:pt>
                <c:pt idx="4">
                  <c:v>2.72448256508989</c:v>
                </c:pt>
                <c:pt idx="5">
                  <c:v>4.55464403827212</c:v>
                </c:pt>
                <c:pt idx="6">
                  <c:v>2.60139493045543</c:v>
                </c:pt>
                <c:pt idx="7">
                  <c:v>4.39482721783169</c:v>
                </c:pt>
                <c:pt idx="8">
                  <c:v>2.50292895252272</c:v>
                </c:pt>
                <c:pt idx="9">
                  <c:v>4.26609495592188</c:v>
                </c:pt>
                <c:pt idx="10">
                  <c:v>2.41818174750376</c:v>
                </c:pt>
                <c:pt idx="11">
                  <c:v>4.15496368900271</c:v>
                </c:pt>
                <c:pt idx="12">
                  <c:v>2.34207106532804</c:v>
                </c:pt>
                <c:pt idx="13">
                  <c:v>4.05522849056146</c:v>
                </c:pt>
                <c:pt idx="14">
                  <c:v>2.27103430896892</c:v>
                </c:pt>
                <c:pt idx="15">
                  <c:v>3.96117019977481</c:v>
                </c:pt>
                <c:pt idx="16">
                  <c:v>2.20436269945683</c:v>
                </c:pt>
                <c:pt idx="17">
                  <c:v>3.87283785015786</c:v>
                </c:pt>
                <c:pt idx="18">
                  <c:v>2.14228501826912</c:v>
                </c:pt>
                <c:pt idx="19">
                  <c:v>3.79167826910691</c:v>
                </c:pt>
                <c:pt idx="20">
                  <c:v>2.08326585973495</c:v>
                </c:pt>
                <c:pt idx="21">
                  <c:v>3.71268564424061</c:v>
                </c:pt>
                <c:pt idx="22">
                  <c:v>2.02766071445579</c:v>
                </c:pt>
                <c:pt idx="23">
                  <c:v>3.63393628390071</c:v>
                </c:pt>
                <c:pt idx="24">
                  <c:v>1.97834363359216</c:v>
                </c:pt>
                <c:pt idx="25">
                  <c:v>3.55772608872459</c:v>
                </c:pt>
                <c:pt idx="26">
                  <c:v>1.93122138960389</c:v>
                </c:pt>
                <c:pt idx="27">
                  <c:v>3.47603635173143</c:v>
                </c:pt>
                <c:pt idx="28">
                  <c:v>4.86874286174157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TA!$A$2:$A$1981</c:f>
              <c:numCache>
                <c:formatCode>General</c:formatCode>
                <c:ptCount val="19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</c:numCache>
            </c:numRef>
          </c:cat>
          <c:val>
            <c:numRef>
              <c:f>TV y TA!$B$2:$B$1981</c:f>
              <c:numCache>
                <c:formatCode>General</c:formatCode>
                <c:ptCount val="1980"/>
                <c:pt idx="0">
                  <c:v>749754.306395535</c:v>
                </c:pt>
                <c:pt idx="1">
                  <c:v>2375189.42084356</c:v>
                </c:pt>
                <c:pt idx="2">
                  <c:v>2210297.22016193</c:v>
                </c:pt>
                <c:pt idx="3">
                  <c:v>2097909.63193384</c:v>
                </c:pt>
                <c:pt idx="4">
                  <c:v>2031477.78303016</c:v>
                </c:pt>
                <c:pt idx="5">
                  <c:v>1971882.29255217</c:v>
                </c:pt>
                <c:pt idx="6">
                  <c:v>1951627.14266558</c:v>
                </c:pt>
                <c:pt idx="7">
                  <c:v>1918112.3639376</c:v>
                </c:pt>
                <c:pt idx="8">
                  <c:v>1902070.59181799</c:v>
                </c:pt>
                <c:pt idx="9">
                  <c:v>1872159.33044944</c:v>
                </c:pt>
                <c:pt idx="10">
                  <c:v>1858559.34090298</c:v>
                </c:pt>
                <c:pt idx="11">
                  <c:v>1830887.90228234</c:v>
                </c:pt>
                <c:pt idx="12">
                  <c:v>1818888.23387105</c:v>
                </c:pt>
                <c:pt idx="13">
                  <c:v>1792772.89164093</c:v>
                </c:pt>
                <c:pt idx="14">
                  <c:v>1781897.9506254</c:v>
                </c:pt>
                <c:pt idx="15">
                  <c:v>1756921.58391593</c:v>
                </c:pt>
                <c:pt idx="16">
                  <c:v>1746913.46890173</c:v>
                </c:pt>
                <c:pt idx="17">
                  <c:v>1722938.43704205</c:v>
                </c:pt>
                <c:pt idx="18">
                  <c:v>1713598.93526355</c:v>
                </c:pt>
                <c:pt idx="19">
                  <c:v>1690433.40198743</c:v>
                </c:pt>
                <c:pt idx="20">
                  <c:v>1681576.53750571</c:v>
                </c:pt>
                <c:pt idx="21">
                  <c:v>1658897.51632684</c:v>
                </c:pt>
                <c:pt idx="22">
                  <c:v>1650447.82302108</c:v>
                </c:pt>
                <c:pt idx="23">
                  <c:v>1628243.82320645</c:v>
                </c:pt>
                <c:pt idx="24">
                  <c:v>1620183.25320543</c:v>
                </c:pt>
                <c:pt idx="25">
                  <c:v>1598600.83515508</c:v>
                </c:pt>
                <c:pt idx="26">
                  <c:v>1590891.45255731</c:v>
                </c:pt>
                <c:pt idx="27">
                  <c:v>1569949.57754268</c:v>
                </c:pt>
                <c:pt idx="28">
                  <c:v>1562617.60650623</c:v>
                </c:pt>
                <c:pt idx="29">
                  <c:v>1542406.66679098</c:v>
                </c:pt>
                <c:pt idx="30">
                  <c:v>1513069.4183794</c:v>
                </c:pt>
                <c:pt idx="31">
                  <c:v>1416994.41092421</c:v>
                </c:pt>
                <c:pt idx="32">
                  <c:v>1381802.72207991</c:v>
                </c:pt>
                <c:pt idx="33">
                  <c:v>1359911.83996889</c:v>
                </c:pt>
                <c:pt idx="34">
                  <c:v>1337104.32793914</c:v>
                </c:pt>
                <c:pt idx="35">
                  <c:v>1336916.09769648</c:v>
                </c:pt>
                <c:pt idx="36">
                  <c:v>1313541.15020627</c:v>
                </c:pt>
                <c:pt idx="37">
                  <c:v>1299156.15709082</c:v>
                </c:pt>
                <c:pt idx="38">
                  <c:v>1299922.57097377</c:v>
                </c:pt>
                <c:pt idx="39">
                  <c:v>1283064.57224705</c:v>
                </c:pt>
                <c:pt idx="40">
                  <c:v>1283758.71716052</c:v>
                </c:pt>
                <c:pt idx="41">
                  <c:v>1267130.55860988</c:v>
                </c:pt>
                <c:pt idx="42">
                  <c:v>1267767.38942726</c:v>
                </c:pt>
                <c:pt idx="43">
                  <c:v>1251331.82020223</c:v>
                </c:pt>
                <c:pt idx="44">
                  <c:v>1251925.29844657</c:v>
                </c:pt>
                <c:pt idx="45">
                  <c:v>1235688.64600553</c:v>
                </c:pt>
                <c:pt idx="46">
                  <c:v>1236247.51345731</c:v>
                </c:pt>
                <c:pt idx="47">
                  <c:v>1220225.04819325</c:v>
                </c:pt>
                <c:pt idx="48">
                  <c:v>1220757.28886961</c:v>
                </c:pt>
                <c:pt idx="49">
                  <c:v>1204975.38845612</c:v>
                </c:pt>
                <c:pt idx="50">
                  <c:v>1205488.9995624</c:v>
                </c:pt>
                <c:pt idx="51">
                  <c:v>1189972.40617086</c:v>
                </c:pt>
                <c:pt idx="52">
                  <c:v>1190470.13419118</c:v>
                </c:pt>
                <c:pt idx="53">
                  <c:v>1175238.39085388</c:v>
                </c:pt>
                <c:pt idx="54">
                  <c:v>1175720.38483858</c:v>
                </c:pt>
                <c:pt idx="55">
                  <c:v>1160798.69829918</c:v>
                </c:pt>
                <c:pt idx="56">
                  <c:v>1161266.0741215</c:v>
                </c:pt>
                <c:pt idx="57">
                  <c:v>1146680.5604069</c:v>
                </c:pt>
                <c:pt idx="58">
                  <c:v>1147129.05060406</c:v>
                </c:pt>
                <c:pt idx="59">
                  <c:v>1132896.92170151</c:v>
                </c:pt>
                <c:pt idx="60">
                  <c:v>1126397.07229319</c:v>
                </c:pt>
                <c:pt idx="61">
                  <c:v>1098547.35190099</c:v>
                </c:pt>
                <c:pt idx="62">
                  <c:v>1080177.95273642</c:v>
                </c:pt>
                <c:pt idx="63">
                  <c:v>1066011.60389875</c:v>
                </c:pt>
                <c:pt idx="64">
                  <c:v>1052913.88351414</c:v>
                </c:pt>
                <c:pt idx="65">
                  <c:v>1045907.11908752</c:v>
                </c:pt>
                <c:pt idx="66">
                  <c:v>1046481.49408252</c:v>
                </c:pt>
                <c:pt idx="67">
                  <c:v>1031884.0124015</c:v>
                </c:pt>
                <c:pt idx="68">
                  <c:v>1028447.85250879</c:v>
                </c:pt>
                <c:pt idx="69">
                  <c:v>1028931.79282222</c:v>
                </c:pt>
                <c:pt idx="70">
                  <c:v>1019455.04582903</c:v>
                </c:pt>
                <c:pt idx="71">
                  <c:v>1019958.16585275</c:v>
                </c:pt>
                <c:pt idx="72">
                  <c:v>1010903.72592014</c:v>
                </c:pt>
                <c:pt idx="73">
                  <c:v>1011419.10978092</c:v>
                </c:pt>
                <c:pt idx="74">
                  <c:v>1002695.78815539</c:v>
                </c:pt>
                <c:pt idx="75">
                  <c:v>1003217.17942163</c:v>
                </c:pt>
                <c:pt idx="76">
                  <c:v>994803.026503421</c:v>
                </c:pt>
                <c:pt idx="77">
                  <c:v>995325.682408755</c:v>
                </c:pt>
                <c:pt idx="78">
                  <c:v>987261.681484652</c:v>
                </c:pt>
                <c:pt idx="79">
                  <c:v>987782.670423481</c:v>
                </c:pt>
                <c:pt idx="80">
                  <c:v>980097.955378818</c:v>
                </c:pt>
                <c:pt idx="81">
                  <c:v>980615.704049179</c:v>
                </c:pt>
                <c:pt idx="82">
                  <c:v>973312.426629145</c:v>
                </c:pt>
                <c:pt idx="83">
                  <c:v>973826.242687687</c:v>
                </c:pt>
                <c:pt idx="84">
                  <c:v>966963.320893301</c:v>
                </c:pt>
                <c:pt idx="85">
                  <c:v>967473.75535803</c:v>
                </c:pt>
                <c:pt idx="86">
                  <c:v>961128.716067661</c:v>
                </c:pt>
                <c:pt idx="87">
                  <c:v>961637.492179567</c:v>
                </c:pt>
                <c:pt idx="88">
                  <c:v>955852.982468291</c:v>
                </c:pt>
                <c:pt idx="89">
                  <c:v>956418.21703519</c:v>
                </c:pt>
                <c:pt idx="90">
                  <c:v>949865.573660407</c:v>
                </c:pt>
                <c:pt idx="91">
                  <c:v>935132.67712851</c:v>
                </c:pt>
                <c:pt idx="92">
                  <c:v>927059.316074825</c:v>
                </c:pt>
                <c:pt idx="93">
                  <c:v>923053.963328563</c:v>
                </c:pt>
                <c:pt idx="94">
                  <c:v>917774.554468731</c:v>
                </c:pt>
                <c:pt idx="95">
                  <c:v>915443.941207596</c:v>
                </c:pt>
                <c:pt idx="96">
                  <c:v>914611.057795875</c:v>
                </c:pt>
                <c:pt idx="97">
                  <c:v>907932.669566549</c:v>
                </c:pt>
                <c:pt idx="98">
                  <c:v>905540.792268225</c:v>
                </c:pt>
                <c:pt idx="99">
                  <c:v>905263.656040558</c:v>
                </c:pt>
                <c:pt idx="100">
                  <c:v>899951.594309338</c:v>
                </c:pt>
                <c:pt idx="101">
                  <c:v>898531.828346845</c:v>
                </c:pt>
                <c:pt idx="102">
                  <c:v>898726.16323053</c:v>
                </c:pt>
                <c:pt idx="103">
                  <c:v>893248.455773179</c:v>
                </c:pt>
                <c:pt idx="104">
                  <c:v>887821.413727617</c:v>
                </c:pt>
                <c:pt idx="105">
                  <c:v>886013.339715937</c:v>
                </c:pt>
                <c:pt idx="106">
                  <c:v>886108.804707218</c:v>
                </c:pt>
                <c:pt idx="107">
                  <c:v>880802.663661359</c:v>
                </c:pt>
                <c:pt idx="108">
                  <c:v>875413.177880121</c:v>
                </c:pt>
                <c:pt idx="109">
                  <c:v>873424.383070277</c:v>
                </c:pt>
                <c:pt idx="110">
                  <c:v>873441.515870289</c:v>
                </c:pt>
                <c:pt idx="111">
                  <c:v>868556.525734016</c:v>
                </c:pt>
                <c:pt idx="112">
                  <c:v>863569.966533977</c:v>
                </c:pt>
                <c:pt idx="113">
                  <c:v>861629.76155848</c:v>
                </c:pt>
                <c:pt idx="114">
                  <c:v>861581.770541824</c:v>
                </c:pt>
                <c:pt idx="115">
                  <c:v>857406.979645768</c:v>
                </c:pt>
                <c:pt idx="116">
                  <c:v>853139.489131229</c:v>
                </c:pt>
                <c:pt idx="117">
                  <c:v>853064.324345453</c:v>
                </c:pt>
                <c:pt idx="118">
                  <c:v>849279.914659401</c:v>
                </c:pt>
                <c:pt idx="119">
                  <c:v>849211.596333081</c:v>
                </c:pt>
                <c:pt idx="120">
                  <c:v>844592.169202353</c:v>
                </c:pt>
                <c:pt idx="121">
                  <c:v>844740.709446504</c:v>
                </c:pt>
                <c:pt idx="122">
                  <c:v>839087.891949863</c:v>
                </c:pt>
                <c:pt idx="123">
                  <c:v>835866.520197074</c:v>
                </c:pt>
                <c:pt idx="124">
                  <c:v>835927.014694147</c:v>
                </c:pt>
                <c:pt idx="125">
                  <c:v>831906.117491666</c:v>
                </c:pt>
                <c:pt idx="126">
                  <c:v>830529.477178211</c:v>
                </c:pt>
                <c:pt idx="127">
                  <c:v>830382.641218393</c:v>
                </c:pt>
                <c:pt idx="128">
                  <c:v>826087.035926868</c:v>
                </c:pt>
                <c:pt idx="129">
                  <c:v>824770.233455293</c:v>
                </c:pt>
                <c:pt idx="130">
                  <c:v>824497.40882359</c:v>
                </c:pt>
                <c:pt idx="131">
                  <c:v>821612.947154659</c:v>
                </c:pt>
                <c:pt idx="132">
                  <c:v>820833.56768358</c:v>
                </c:pt>
                <c:pt idx="133">
                  <c:v>820647.820506224</c:v>
                </c:pt>
                <c:pt idx="134">
                  <c:v>815970.982692235</c:v>
                </c:pt>
                <c:pt idx="135">
                  <c:v>813573.510864878</c:v>
                </c:pt>
                <c:pt idx="136">
                  <c:v>813166.906457847</c:v>
                </c:pt>
                <c:pt idx="137">
                  <c:v>812423.595500476</c:v>
                </c:pt>
                <c:pt idx="138">
                  <c:v>812006.140702812</c:v>
                </c:pt>
                <c:pt idx="139">
                  <c:v>808532.397240106</c:v>
                </c:pt>
                <c:pt idx="140">
                  <c:v>806457.876469348</c:v>
                </c:pt>
                <c:pt idx="141">
                  <c:v>806176.99875475</c:v>
                </c:pt>
                <c:pt idx="142">
                  <c:v>803146.974546054</c:v>
                </c:pt>
                <c:pt idx="143">
                  <c:v>801856.734326853</c:v>
                </c:pt>
                <c:pt idx="144">
                  <c:v>802223.25183376</c:v>
                </c:pt>
                <c:pt idx="145">
                  <c:v>799422.307740557</c:v>
                </c:pt>
                <c:pt idx="146">
                  <c:v>798121.351484152</c:v>
                </c:pt>
                <c:pt idx="147">
                  <c:v>798166.931351504</c:v>
                </c:pt>
                <c:pt idx="148">
                  <c:v>796252.902515732</c:v>
                </c:pt>
                <c:pt idx="149">
                  <c:v>796070.449437287</c:v>
                </c:pt>
                <c:pt idx="150">
                  <c:v>795599.343339599</c:v>
                </c:pt>
                <c:pt idx="151">
                  <c:v>793008.119968037</c:v>
                </c:pt>
                <c:pt idx="152">
                  <c:v>792572.457696507</c:v>
                </c:pt>
                <c:pt idx="153">
                  <c:v>788283.324610226</c:v>
                </c:pt>
                <c:pt idx="154">
                  <c:v>786968.347372895</c:v>
                </c:pt>
                <c:pt idx="155">
                  <c:v>786919.819997596</c:v>
                </c:pt>
                <c:pt idx="156">
                  <c:v>785595.651173857</c:v>
                </c:pt>
                <c:pt idx="157">
                  <c:v>785771.275560102</c:v>
                </c:pt>
                <c:pt idx="158">
                  <c:v>783923.597930919</c:v>
                </c:pt>
                <c:pt idx="159">
                  <c:v>783171.720145811</c:v>
                </c:pt>
                <c:pt idx="160">
                  <c:v>783499.865766335</c:v>
                </c:pt>
                <c:pt idx="161">
                  <c:v>783266.885713863</c:v>
                </c:pt>
                <c:pt idx="162">
                  <c:v>783128.07082661</c:v>
                </c:pt>
                <c:pt idx="163">
                  <c:v>782670.388065623</c:v>
                </c:pt>
                <c:pt idx="164">
                  <c:v>782319.139392689</c:v>
                </c:pt>
                <c:pt idx="165">
                  <c:v>780962.764892595</c:v>
                </c:pt>
                <c:pt idx="166">
                  <c:v>780876.689549349</c:v>
                </c:pt>
                <c:pt idx="167">
                  <c:v>780629.244142477</c:v>
                </c:pt>
                <c:pt idx="168">
                  <c:v>780802.7006591</c:v>
                </c:pt>
                <c:pt idx="169">
                  <c:v>780364.534924436</c:v>
                </c:pt>
                <c:pt idx="170">
                  <c:v>778625.439638682</c:v>
                </c:pt>
                <c:pt idx="171">
                  <c:v>778544.102212084</c:v>
                </c:pt>
                <c:pt idx="172">
                  <c:v>778852.387472686</c:v>
                </c:pt>
                <c:pt idx="173">
                  <c:v>776407.278036878</c:v>
                </c:pt>
                <c:pt idx="174">
                  <c:v>775313.051411279</c:v>
                </c:pt>
                <c:pt idx="175">
                  <c:v>776738.375129591</c:v>
                </c:pt>
                <c:pt idx="176">
                  <c:v>774684.72268078</c:v>
                </c:pt>
                <c:pt idx="177">
                  <c:v>773098.450468981</c:v>
                </c:pt>
                <c:pt idx="178">
                  <c:v>774611.439531588</c:v>
                </c:pt>
                <c:pt idx="179">
                  <c:v>771505.626151753</c:v>
                </c:pt>
                <c:pt idx="180">
                  <c:v>774158.177676295</c:v>
                </c:pt>
                <c:pt idx="181">
                  <c:v>773811.533426018</c:v>
                </c:pt>
                <c:pt idx="182">
                  <c:v>775323.475082996</c:v>
                </c:pt>
                <c:pt idx="183">
                  <c:v>773738.757608272</c:v>
                </c:pt>
                <c:pt idx="184">
                  <c:v>774258.165245446</c:v>
                </c:pt>
                <c:pt idx="185">
                  <c:v>774523.802462948</c:v>
                </c:pt>
                <c:pt idx="186">
                  <c:v>773616.74685151</c:v>
                </c:pt>
                <c:pt idx="187">
                  <c:v>773846.361761707</c:v>
                </c:pt>
                <c:pt idx="188">
                  <c:v>773601.512312834</c:v>
                </c:pt>
                <c:pt idx="189">
                  <c:v>773128.925679529</c:v>
                </c:pt>
                <c:pt idx="190">
                  <c:v>773355.435428462</c:v>
                </c:pt>
                <c:pt idx="191">
                  <c:v>772547.421326029</c:v>
                </c:pt>
                <c:pt idx="192">
                  <c:v>772763.7078843</c:v>
                </c:pt>
                <c:pt idx="193">
                  <c:v>772169.936725335</c:v>
                </c:pt>
                <c:pt idx="194">
                  <c:v>772580.74716421</c:v>
                </c:pt>
                <c:pt idx="195">
                  <c:v>771597.174540288</c:v>
                </c:pt>
                <c:pt idx="196">
                  <c:v>771876.55247288</c:v>
                </c:pt>
                <c:pt idx="197">
                  <c:v>772528.127266233</c:v>
                </c:pt>
                <c:pt idx="198">
                  <c:v>772025.601529101</c:v>
                </c:pt>
                <c:pt idx="199">
                  <c:v>771490.648243594</c:v>
                </c:pt>
                <c:pt idx="200">
                  <c:v>771617.403041095</c:v>
                </c:pt>
                <c:pt idx="201">
                  <c:v>770898.10566658</c:v>
                </c:pt>
                <c:pt idx="202">
                  <c:v>771827.164121399</c:v>
                </c:pt>
                <c:pt idx="203">
                  <c:v>772384.892474855</c:v>
                </c:pt>
                <c:pt idx="204">
                  <c:v>771781.730349342</c:v>
                </c:pt>
                <c:pt idx="205">
                  <c:v>767881.699274727</c:v>
                </c:pt>
                <c:pt idx="206">
                  <c:v>772009.950157183</c:v>
                </c:pt>
                <c:pt idx="207">
                  <c:v>772813.479198055</c:v>
                </c:pt>
                <c:pt idx="208">
                  <c:v>771119.32041986</c:v>
                </c:pt>
                <c:pt idx="209">
                  <c:v>769773.598110894</c:v>
                </c:pt>
                <c:pt idx="210">
                  <c:v>770815.57547222</c:v>
                </c:pt>
                <c:pt idx="211">
                  <c:v>770858.45603341</c:v>
                </c:pt>
                <c:pt idx="212">
                  <c:v>771475.274528057</c:v>
                </c:pt>
                <c:pt idx="213">
                  <c:v>771610.191507325</c:v>
                </c:pt>
                <c:pt idx="214">
                  <c:v>771833.410170842</c:v>
                </c:pt>
                <c:pt idx="215">
                  <c:v>771142.955012857</c:v>
                </c:pt>
                <c:pt idx="216">
                  <c:v>771640.199531263</c:v>
                </c:pt>
                <c:pt idx="217">
                  <c:v>770360.286676456</c:v>
                </c:pt>
                <c:pt idx="218">
                  <c:v>769899.428710399</c:v>
                </c:pt>
                <c:pt idx="219">
                  <c:v>769431.708959958</c:v>
                </c:pt>
                <c:pt idx="220">
                  <c:v>769696.065106632</c:v>
                </c:pt>
                <c:pt idx="221">
                  <c:v>769988.620668977</c:v>
                </c:pt>
                <c:pt idx="222">
                  <c:v>769766.318609897</c:v>
                </c:pt>
                <c:pt idx="223">
                  <c:v>769974.347690194</c:v>
                </c:pt>
                <c:pt idx="224">
                  <c:v>769841.415628546</c:v>
                </c:pt>
                <c:pt idx="225">
                  <c:v>770902.393879726</c:v>
                </c:pt>
                <c:pt idx="226">
                  <c:v>770136.166664514</c:v>
                </c:pt>
                <c:pt idx="227">
                  <c:v>770345.712150536</c:v>
                </c:pt>
                <c:pt idx="228">
                  <c:v>770380.677920586</c:v>
                </c:pt>
                <c:pt idx="229">
                  <c:v>769785.841720239</c:v>
                </c:pt>
                <c:pt idx="230">
                  <c:v>770580.193704656</c:v>
                </c:pt>
                <c:pt idx="231">
                  <c:v>769177.137006095</c:v>
                </c:pt>
                <c:pt idx="232">
                  <c:v>768868.616390685</c:v>
                </c:pt>
                <c:pt idx="233">
                  <c:v>768715.997733018</c:v>
                </c:pt>
                <c:pt idx="234">
                  <c:v>767963.325504949</c:v>
                </c:pt>
                <c:pt idx="235">
                  <c:v>768878.175614876</c:v>
                </c:pt>
                <c:pt idx="236">
                  <c:v>768807.601884427</c:v>
                </c:pt>
                <c:pt idx="237">
                  <c:v>768649.843701237</c:v>
                </c:pt>
                <c:pt idx="238">
                  <c:v>769007.503006814</c:v>
                </c:pt>
                <c:pt idx="239">
                  <c:v>768491.470961788</c:v>
                </c:pt>
                <c:pt idx="240">
                  <c:v>769563.834074436</c:v>
                </c:pt>
                <c:pt idx="241">
                  <c:v>769881.231531895</c:v>
                </c:pt>
                <c:pt idx="242">
                  <c:v>769271.138087667</c:v>
                </c:pt>
                <c:pt idx="243">
                  <c:v>769726.771875088</c:v>
                </c:pt>
                <c:pt idx="244">
                  <c:v>769353.699582677</c:v>
                </c:pt>
                <c:pt idx="245">
                  <c:v>769383.046658094</c:v>
                </c:pt>
                <c:pt idx="246">
                  <c:v>769078.139911013</c:v>
                </c:pt>
                <c:pt idx="247">
                  <c:v>769034.113243509</c:v>
                </c:pt>
                <c:pt idx="248">
                  <c:v>769660.546177909</c:v>
                </c:pt>
                <c:pt idx="249">
                  <c:v>769485.583801208</c:v>
                </c:pt>
                <c:pt idx="250">
                  <c:v>769326.871241832</c:v>
                </c:pt>
                <c:pt idx="251">
                  <c:v>769210.960546953</c:v>
                </c:pt>
                <c:pt idx="252">
                  <c:v>769650.85097135</c:v>
                </c:pt>
                <c:pt idx="253">
                  <c:v>769681.534980105</c:v>
                </c:pt>
                <c:pt idx="254">
                  <c:v>769689.694681281</c:v>
                </c:pt>
                <c:pt idx="255">
                  <c:v>769882.633071614</c:v>
                </c:pt>
                <c:pt idx="256">
                  <c:v>770124.148046257</c:v>
                </c:pt>
                <c:pt idx="257">
                  <c:v>769444.461396848</c:v>
                </c:pt>
                <c:pt idx="258">
                  <c:v>769828.971908868</c:v>
                </c:pt>
                <c:pt idx="259">
                  <c:v>769529.642284066</c:v>
                </c:pt>
                <c:pt idx="260">
                  <c:v>768573.280353721</c:v>
                </c:pt>
                <c:pt idx="261">
                  <c:v>769513.924272972</c:v>
                </c:pt>
                <c:pt idx="262">
                  <c:v>770347.080383772</c:v>
                </c:pt>
                <c:pt idx="263">
                  <c:v>769210.828073718</c:v>
                </c:pt>
                <c:pt idx="264">
                  <c:v>769626.499882615</c:v>
                </c:pt>
                <c:pt idx="265">
                  <c:v>769662.745240208</c:v>
                </c:pt>
                <c:pt idx="266">
                  <c:v>770341.184359139</c:v>
                </c:pt>
                <c:pt idx="267">
                  <c:v>769410.422862409</c:v>
                </c:pt>
                <c:pt idx="268">
                  <c:v>769752.37318859</c:v>
                </c:pt>
                <c:pt idx="269">
                  <c:v>769688.089892552</c:v>
                </c:pt>
                <c:pt idx="270">
                  <c:v>769237.162796982</c:v>
                </c:pt>
                <c:pt idx="271">
                  <c:v>770066.841428676</c:v>
                </c:pt>
                <c:pt idx="272">
                  <c:v>770067.679142378</c:v>
                </c:pt>
                <c:pt idx="273">
                  <c:v>769760.471840483</c:v>
                </c:pt>
                <c:pt idx="274">
                  <c:v>770299.170010352</c:v>
                </c:pt>
                <c:pt idx="275">
                  <c:v>769471.79580195</c:v>
                </c:pt>
                <c:pt idx="276">
                  <c:v>769543.678399023</c:v>
                </c:pt>
                <c:pt idx="277">
                  <c:v>769285.65082217</c:v>
                </c:pt>
                <c:pt idx="278">
                  <c:v>769177.550534157</c:v>
                </c:pt>
                <c:pt idx="279">
                  <c:v>769581.846735754</c:v>
                </c:pt>
                <c:pt idx="280">
                  <c:v>769670.776334111</c:v>
                </c:pt>
                <c:pt idx="281">
                  <c:v>769738.023716392</c:v>
                </c:pt>
                <c:pt idx="282">
                  <c:v>769273.100476012</c:v>
                </c:pt>
                <c:pt idx="283">
                  <c:v>769698.133782419</c:v>
                </c:pt>
                <c:pt idx="284">
                  <c:v>770036.811001478</c:v>
                </c:pt>
                <c:pt idx="285">
                  <c:v>770075.384049764</c:v>
                </c:pt>
                <c:pt idx="286">
                  <c:v>770422.975575871</c:v>
                </c:pt>
                <c:pt idx="287">
                  <c:v>769700.45953687</c:v>
                </c:pt>
                <c:pt idx="288">
                  <c:v>770126.812040104</c:v>
                </c:pt>
                <c:pt idx="289">
                  <c:v>769987.794535227</c:v>
                </c:pt>
                <c:pt idx="290">
                  <c:v>768771.742588667</c:v>
                </c:pt>
                <c:pt idx="291">
                  <c:v>769690.716660151</c:v>
                </c:pt>
                <c:pt idx="292">
                  <c:v>770341.177026411</c:v>
                </c:pt>
                <c:pt idx="293">
                  <c:v>769468.4007045</c:v>
                </c:pt>
                <c:pt idx="294">
                  <c:v>769757.236262198</c:v>
                </c:pt>
                <c:pt idx="295">
                  <c:v>769753.235160936</c:v>
                </c:pt>
                <c:pt idx="296">
                  <c:v>770033.335311823</c:v>
                </c:pt>
                <c:pt idx="297">
                  <c:v>770462.547847303</c:v>
                </c:pt>
                <c:pt idx="298">
                  <c:v>770644.06535809</c:v>
                </c:pt>
                <c:pt idx="299">
                  <c:v>770636.984588209</c:v>
                </c:pt>
                <c:pt idx="300">
                  <c:v>770676.522790053</c:v>
                </c:pt>
                <c:pt idx="301">
                  <c:v>770700.741474377</c:v>
                </c:pt>
                <c:pt idx="302">
                  <c:v>770558.623495706</c:v>
                </c:pt>
                <c:pt idx="303">
                  <c:v>771045.817752559</c:v>
                </c:pt>
                <c:pt idx="304">
                  <c:v>770616.452253303</c:v>
                </c:pt>
                <c:pt idx="305">
                  <c:v>770600.532667347</c:v>
                </c:pt>
                <c:pt idx="306">
                  <c:v>770707.446413419</c:v>
                </c:pt>
                <c:pt idx="307">
                  <c:v>770611.374833898</c:v>
                </c:pt>
                <c:pt idx="308">
                  <c:v>770683.296873088</c:v>
                </c:pt>
                <c:pt idx="309">
                  <c:v>770615.130248916</c:v>
                </c:pt>
                <c:pt idx="310">
                  <c:v>770708.03154189</c:v>
                </c:pt>
                <c:pt idx="311">
                  <c:v>770275.403910586</c:v>
                </c:pt>
                <c:pt idx="312">
                  <c:v>770592.579977541</c:v>
                </c:pt>
                <c:pt idx="313">
                  <c:v>770541.10395713</c:v>
                </c:pt>
                <c:pt idx="314">
                  <c:v>770506.621715518</c:v>
                </c:pt>
                <c:pt idx="315">
                  <c:v>770561.995840208</c:v>
                </c:pt>
                <c:pt idx="316">
                  <c:v>770773.60399199</c:v>
                </c:pt>
                <c:pt idx="317">
                  <c:v>770687.965140401</c:v>
                </c:pt>
                <c:pt idx="318">
                  <c:v>770152.049026964</c:v>
                </c:pt>
                <c:pt idx="319">
                  <c:v>770174.896339561</c:v>
                </c:pt>
                <c:pt idx="320">
                  <c:v>770115.186498301</c:v>
                </c:pt>
                <c:pt idx="321">
                  <c:v>770333.482703046</c:v>
                </c:pt>
                <c:pt idx="322">
                  <c:v>769986.192891548</c:v>
                </c:pt>
                <c:pt idx="323">
                  <c:v>770303.428333767</c:v>
                </c:pt>
                <c:pt idx="324">
                  <c:v>769547.414396136</c:v>
                </c:pt>
                <c:pt idx="325">
                  <c:v>770018.257070819</c:v>
                </c:pt>
                <c:pt idx="326">
                  <c:v>770024.445186889</c:v>
                </c:pt>
                <c:pt idx="327">
                  <c:v>770428.403617186</c:v>
                </c:pt>
                <c:pt idx="328">
                  <c:v>770366.073958613</c:v>
                </c:pt>
                <c:pt idx="329">
                  <c:v>770266.614077163</c:v>
                </c:pt>
                <c:pt idx="330">
                  <c:v>770468.702868045</c:v>
                </c:pt>
                <c:pt idx="331">
                  <c:v>770215.498256182</c:v>
                </c:pt>
                <c:pt idx="332">
                  <c:v>770094.974092907</c:v>
                </c:pt>
                <c:pt idx="333">
                  <c:v>770255.206313461</c:v>
                </c:pt>
                <c:pt idx="334">
                  <c:v>770420.274158017</c:v>
                </c:pt>
                <c:pt idx="335">
                  <c:v>770159.730519405</c:v>
                </c:pt>
                <c:pt idx="336">
                  <c:v>770175.222775722</c:v>
                </c:pt>
                <c:pt idx="337">
                  <c:v>770244.333347742</c:v>
                </c:pt>
                <c:pt idx="338">
                  <c:v>770347.026088353</c:v>
                </c:pt>
                <c:pt idx="339">
                  <c:v>770130.079979354</c:v>
                </c:pt>
                <c:pt idx="340">
                  <c:v>769813.960122155</c:v>
                </c:pt>
                <c:pt idx="341">
                  <c:v>769774.61916433</c:v>
                </c:pt>
                <c:pt idx="342">
                  <c:v>769793.02781272</c:v>
                </c:pt>
                <c:pt idx="343">
                  <c:v>769872.894505294</c:v>
                </c:pt>
                <c:pt idx="344">
                  <c:v>769500.965646391</c:v>
                </c:pt>
                <c:pt idx="345">
                  <c:v>769690.557828136</c:v>
                </c:pt>
                <c:pt idx="346">
                  <c:v>769863.480756305</c:v>
                </c:pt>
                <c:pt idx="347">
                  <c:v>769479.093841881</c:v>
                </c:pt>
                <c:pt idx="348">
                  <c:v>769296.829943739</c:v>
                </c:pt>
                <c:pt idx="349">
                  <c:v>769656.832524196</c:v>
                </c:pt>
                <c:pt idx="350">
                  <c:v>769692.195362169</c:v>
                </c:pt>
                <c:pt idx="351">
                  <c:v>769912.21343867</c:v>
                </c:pt>
                <c:pt idx="352">
                  <c:v>769853.009707874</c:v>
                </c:pt>
                <c:pt idx="353">
                  <c:v>769848.250819789</c:v>
                </c:pt>
                <c:pt idx="354">
                  <c:v>769823.311178778</c:v>
                </c:pt>
                <c:pt idx="355">
                  <c:v>769916.741661926</c:v>
                </c:pt>
                <c:pt idx="356">
                  <c:v>769898.403577948</c:v>
                </c:pt>
                <c:pt idx="357">
                  <c:v>770024.833966246</c:v>
                </c:pt>
                <c:pt idx="358">
                  <c:v>769880.822774559</c:v>
                </c:pt>
                <c:pt idx="359">
                  <c:v>769876.393013992</c:v>
                </c:pt>
                <c:pt idx="360">
                  <c:v>769858.410255778</c:v>
                </c:pt>
                <c:pt idx="361">
                  <c:v>770094.875333251</c:v>
                </c:pt>
                <c:pt idx="362">
                  <c:v>769957.086492092</c:v>
                </c:pt>
                <c:pt idx="363">
                  <c:v>769907.109061447</c:v>
                </c:pt>
                <c:pt idx="364">
                  <c:v>769928.399129797</c:v>
                </c:pt>
                <c:pt idx="365">
                  <c:v>769791.982327347</c:v>
                </c:pt>
                <c:pt idx="366">
                  <c:v>769943.188104006</c:v>
                </c:pt>
                <c:pt idx="367">
                  <c:v>770062.209752914</c:v>
                </c:pt>
                <c:pt idx="368">
                  <c:v>769960.17585897</c:v>
                </c:pt>
                <c:pt idx="369">
                  <c:v>770052.947116365</c:v>
                </c:pt>
                <c:pt idx="370">
                  <c:v>770028.31683153</c:v>
                </c:pt>
                <c:pt idx="371">
                  <c:v>769872.49697439</c:v>
                </c:pt>
                <c:pt idx="372">
                  <c:v>769927.290897695</c:v>
                </c:pt>
                <c:pt idx="373">
                  <c:v>769819.355816314</c:v>
                </c:pt>
                <c:pt idx="374">
                  <c:v>769823.700018808</c:v>
                </c:pt>
                <c:pt idx="375">
                  <c:v>769941.245936536</c:v>
                </c:pt>
                <c:pt idx="376">
                  <c:v>769904.262451114</c:v>
                </c:pt>
                <c:pt idx="377">
                  <c:v>769554.742776031</c:v>
                </c:pt>
                <c:pt idx="378">
                  <c:v>769799.361659571</c:v>
                </c:pt>
                <c:pt idx="379">
                  <c:v>769707.106064377</c:v>
                </c:pt>
                <c:pt idx="380">
                  <c:v>769947.49093508</c:v>
                </c:pt>
                <c:pt idx="381">
                  <c:v>769934.850192693</c:v>
                </c:pt>
                <c:pt idx="382">
                  <c:v>769840.560309591</c:v>
                </c:pt>
                <c:pt idx="383">
                  <c:v>769620.722717867</c:v>
                </c:pt>
                <c:pt idx="384">
                  <c:v>769772.469356043</c:v>
                </c:pt>
                <c:pt idx="385">
                  <c:v>769733.836148785</c:v>
                </c:pt>
                <c:pt idx="386">
                  <c:v>769875.127041388</c:v>
                </c:pt>
                <c:pt idx="387">
                  <c:v>769901.871092044</c:v>
                </c:pt>
                <c:pt idx="388">
                  <c:v>769811.71282865</c:v>
                </c:pt>
                <c:pt idx="389">
                  <c:v>770021.230526247</c:v>
                </c:pt>
                <c:pt idx="390">
                  <c:v>769829.76010035</c:v>
                </c:pt>
                <c:pt idx="391">
                  <c:v>769920.671693217</c:v>
                </c:pt>
                <c:pt idx="392">
                  <c:v>769785.189250716</c:v>
                </c:pt>
                <c:pt idx="393">
                  <c:v>769867.834601602</c:v>
                </c:pt>
                <c:pt idx="394">
                  <c:v>769825.878856419</c:v>
                </c:pt>
                <c:pt idx="395">
                  <c:v>769860.224319348</c:v>
                </c:pt>
                <c:pt idx="396">
                  <c:v>769853.4714162</c:v>
                </c:pt>
                <c:pt idx="397">
                  <c:v>769868.233565085</c:v>
                </c:pt>
                <c:pt idx="398">
                  <c:v>769875.119904923</c:v>
                </c:pt>
                <c:pt idx="399">
                  <c:v>769865.885886986</c:v>
                </c:pt>
                <c:pt idx="400">
                  <c:v>769745.835073931</c:v>
                </c:pt>
                <c:pt idx="401">
                  <c:v>769834.190440329</c:v>
                </c:pt>
                <c:pt idx="402">
                  <c:v>769844.792741814</c:v>
                </c:pt>
                <c:pt idx="403">
                  <c:v>769840.894998193</c:v>
                </c:pt>
                <c:pt idx="404">
                  <c:v>769926.935893327</c:v>
                </c:pt>
                <c:pt idx="405">
                  <c:v>769777.728193178</c:v>
                </c:pt>
                <c:pt idx="406">
                  <c:v>769796.03584726</c:v>
                </c:pt>
                <c:pt idx="407">
                  <c:v>769770.829225193</c:v>
                </c:pt>
                <c:pt idx="408">
                  <c:v>769828.297037454</c:v>
                </c:pt>
                <c:pt idx="409">
                  <c:v>769853.312005467</c:v>
                </c:pt>
                <c:pt idx="410">
                  <c:v>769864.073667541</c:v>
                </c:pt>
                <c:pt idx="411">
                  <c:v>769898.152987002</c:v>
                </c:pt>
                <c:pt idx="412">
                  <c:v>769953.448339441</c:v>
                </c:pt>
                <c:pt idx="413">
                  <c:v>769902.713389897</c:v>
                </c:pt>
                <c:pt idx="414">
                  <c:v>769956.462759431</c:v>
                </c:pt>
                <c:pt idx="415">
                  <c:v>769921.564990829</c:v>
                </c:pt>
                <c:pt idx="416">
                  <c:v>770007.076875043</c:v>
                </c:pt>
                <c:pt idx="417">
                  <c:v>769950.371791733</c:v>
                </c:pt>
                <c:pt idx="418">
                  <c:v>769887.472944973</c:v>
                </c:pt>
                <c:pt idx="419">
                  <c:v>769889.245109379</c:v>
                </c:pt>
                <c:pt idx="420">
                  <c:v>769932.922463103</c:v>
                </c:pt>
                <c:pt idx="421">
                  <c:v>769912.058609958</c:v>
                </c:pt>
                <c:pt idx="422">
                  <c:v>769875.327116044</c:v>
                </c:pt>
                <c:pt idx="423">
                  <c:v>769941.588382093</c:v>
                </c:pt>
                <c:pt idx="424">
                  <c:v>769781.961894724</c:v>
                </c:pt>
                <c:pt idx="425">
                  <c:v>769933.818569763</c:v>
                </c:pt>
                <c:pt idx="426">
                  <c:v>769821.005383636</c:v>
                </c:pt>
                <c:pt idx="427">
                  <c:v>769802.475349253</c:v>
                </c:pt>
                <c:pt idx="428">
                  <c:v>769788.076161086</c:v>
                </c:pt>
                <c:pt idx="429">
                  <c:v>769843.872394404</c:v>
                </c:pt>
                <c:pt idx="430">
                  <c:v>769738.040196612</c:v>
                </c:pt>
                <c:pt idx="431">
                  <c:v>769804.057653341</c:v>
                </c:pt>
                <c:pt idx="432">
                  <c:v>769817.863517515</c:v>
                </c:pt>
                <c:pt idx="433">
                  <c:v>769861.354895416</c:v>
                </c:pt>
                <c:pt idx="434">
                  <c:v>769864.855967392</c:v>
                </c:pt>
                <c:pt idx="435">
                  <c:v>769925.13545486</c:v>
                </c:pt>
                <c:pt idx="436">
                  <c:v>769774.647333712</c:v>
                </c:pt>
                <c:pt idx="437">
                  <c:v>769885.163247014</c:v>
                </c:pt>
                <c:pt idx="438">
                  <c:v>769887.065354919</c:v>
                </c:pt>
                <c:pt idx="439">
                  <c:v>769915.577719486</c:v>
                </c:pt>
                <c:pt idx="440">
                  <c:v>769868.951089131</c:v>
                </c:pt>
                <c:pt idx="441">
                  <c:v>769935.423521539</c:v>
                </c:pt>
                <c:pt idx="442">
                  <c:v>769889.043159422</c:v>
                </c:pt>
                <c:pt idx="443">
                  <c:v>769923.863976245</c:v>
                </c:pt>
                <c:pt idx="444">
                  <c:v>769912.714010224</c:v>
                </c:pt>
                <c:pt idx="445">
                  <c:v>769840.098775627</c:v>
                </c:pt>
                <c:pt idx="446">
                  <c:v>769845.574730013</c:v>
                </c:pt>
                <c:pt idx="447">
                  <c:v>769895.31141243</c:v>
                </c:pt>
                <c:pt idx="448">
                  <c:v>769883.851385178</c:v>
                </c:pt>
                <c:pt idx="449">
                  <c:v>769840.128115745</c:v>
                </c:pt>
                <c:pt idx="450">
                  <c:v>769846.677704413</c:v>
                </c:pt>
                <c:pt idx="451">
                  <c:v>769908.471284844</c:v>
                </c:pt>
                <c:pt idx="452">
                  <c:v>769854.546290181</c:v>
                </c:pt>
                <c:pt idx="453">
                  <c:v>769899.190826737</c:v>
                </c:pt>
                <c:pt idx="454">
                  <c:v>769888.303570161</c:v>
                </c:pt>
                <c:pt idx="455">
                  <c:v>769861.837487276</c:v>
                </c:pt>
                <c:pt idx="456">
                  <c:v>769827.954493187</c:v>
                </c:pt>
                <c:pt idx="457">
                  <c:v>769808.770241422</c:v>
                </c:pt>
                <c:pt idx="458">
                  <c:v>769802.922997908</c:v>
                </c:pt>
                <c:pt idx="459">
                  <c:v>769774.134000722</c:v>
                </c:pt>
                <c:pt idx="460">
                  <c:v>769779.844229242</c:v>
                </c:pt>
                <c:pt idx="461">
                  <c:v>769773.086141288</c:v>
                </c:pt>
                <c:pt idx="462">
                  <c:v>769799.479262678</c:v>
                </c:pt>
                <c:pt idx="463">
                  <c:v>769749.509440252</c:v>
                </c:pt>
                <c:pt idx="464">
                  <c:v>769788.36797366</c:v>
                </c:pt>
                <c:pt idx="465">
                  <c:v>769726.036800548</c:v>
                </c:pt>
                <c:pt idx="466">
                  <c:v>769801.990165109</c:v>
                </c:pt>
                <c:pt idx="467">
                  <c:v>769816.937455958</c:v>
                </c:pt>
                <c:pt idx="468">
                  <c:v>769783.21041966</c:v>
                </c:pt>
                <c:pt idx="469">
                  <c:v>769777.657724868</c:v>
                </c:pt>
                <c:pt idx="470">
                  <c:v>769771.020389089</c:v>
                </c:pt>
                <c:pt idx="471">
                  <c:v>769746.830705165</c:v>
                </c:pt>
                <c:pt idx="472">
                  <c:v>769748.408176927</c:v>
                </c:pt>
                <c:pt idx="473">
                  <c:v>769720.021857769</c:v>
                </c:pt>
                <c:pt idx="474">
                  <c:v>769728.746598302</c:v>
                </c:pt>
                <c:pt idx="475">
                  <c:v>769709.238004891</c:v>
                </c:pt>
                <c:pt idx="476">
                  <c:v>769699.485599385</c:v>
                </c:pt>
                <c:pt idx="477">
                  <c:v>769724.312208952</c:v>
                </c:pt>
                <c:pt idx="478">
                  <c:v>769754.00772169</c:v>
                </c:pt>
                <c:pt idx="479">
                  <c:v>769701.239044215</c:v>
                </c:pt>
                <c:pt idx="480">
                  <c:v>769696.457140547</c:v>
                </c:pt>
                <c:pt idx="481">
                  <c:v>769702.744642633</c:v>
                </c:pt>
                <c:pt idx="482">
                  <c:v>769683.609449291</c:v>
                </c:pt>
                <c:pt idx="483">
                  <c:v>769658.018078857</c:v>
                </c:pt>
                <c:pt idx="484">
                  <c:v>769692.845528281</c:v>
                </c:pt>
                <c:pt idx="485">
                  <c:v>769696.521228694</c:v>
                </c:pt>
                <c:pt idx="486">
                  <c:v>769711.632793097</c:v>
                </c:pt>
                <c:pt idx="487">
                  <c:v>769684.708009103</c:v>
                </c:pt>
                <c:pt idx="488">
                  <c:v>769660.682014268</c:v>
                </c:pt>
                <c:pt idx="489">
                  <c:v>769678.017545064</c:v>
                </c:pt>
                <c:pt idx="490">
                  <c:v>769717.216796296</c:v>
                </c:pt>
                <c:pt idx="491">
                  <c:v>769634.136944015</c:v>
                </c:pt>
                <c:pt idx="492">
                  <c:v>769608.638902696</c:v>
                </c:pt>
                <c:pt idx="493">
                  <c:v>769643.71644982</c:v>
                </c:pt>
                <c:pt idx="494">
                  <c:v>769626.72761572</c:v>
                </c:pt>
                <c:pt idx="495">
                  <c:v>769682.965678343</c:v>
                </c:pt>
                <c:pt idx="496">
                  <c:v>769648.774022043</c:v>
                </c:pt>
                <c:pt idx="497">
                  <c:v>769649.226026717</c:v>
                </c:pt>
                <c:pt idx="498">
                  <c:v>769644.477418303</c:v>
                </c:pt>
                <c:pt idx="499">
                  <c:v>769646.526055172</c:v>
                </c:pt>
                <c:pt idx="500">
                  <c:v>769656.401162954</c:v>
                </c:pt>
                <c:pt idx="501">
                  <c:v>769653.411866138</c:v>
                </c:pt>
                <c:pt idx="502">
                  <c:v>769657.899711222</c:v>
                </c:pt>
                <c:pt idx="503">
                  <c:v>769688.189947037</c:v>
                </c:pt>
                <c:pt idx="504">
                  <c:v>769656.148333228</c:v>
                </c:pt>
                <c:pt idx="505">
                  <c:v>769668.689346942</c:v>
                </c:pt>
                <c:pt idx="506">
                  <c:v>769669.995211616</c:v>
                </c:pt>
                <c:pt idx="507">
                  <c:v>769701.055689756</c:v>
                </c:pt>
                <c:pt idx="508">
                  <c:v>769660.863875085</c:v>
                </c:pt>
                <c:pt idx="509">
                  <c:v>769637.780724852</c:v>
                </c:pt>
                <c:pt idx="510">
                  <c:v>769641.855825006</c:v>
                </c:pt>
                <c:pt idx="511">
                  <c:v>769647.627025397</c:v>
                </c:pt>
                <c:pt idx="512">
                  <c:v>769663.603118057</c:v>
                </c:pt>
                <c:pt idx="513">
                  <c:v>769600.969067978</c:v>
                </c:pt>
                <c:pt idx="514">
                  <c:v>769641.946805071</c:v>
                </c:pt>
                <c:pt idx="515">
                  <c:v>769656.089742821</c:v>
                </c:pt>
                <c:pt idx="516">
                  <c:v>769648.818815111</c:v>
                </c:pt>
                <c:pt idx="517">
                  <c:v>769656.476230429</c:v>
                </c:pt>
                <c:pt idx="518">
                  <c:v>769622.181575089</c:v>
                </c:pt>
                <c:pt idx="519">
                  <c:v>769641.268132904</c:v>
                </c:pt>
                <c:pt idx="520">
                  <c:v>769656.998717693</c:v>
                </c:pt>
                <c:pt idx="521">
                  <c:v>769661.331472945</c:v>
                </c:pt>
                <c:pt idx="522">
                  <c:v>769622.745785355</c:v>
                </c:pt>
                <c:pt idx="523">
                  <c:v>769652.672611092</c:v>
                </c:pt>
                <c:pt idx="524">
                  <c:v>769618.675134169</c:v>
                </c:pt>
                <c:pt idx="525">
                  <c:v>769655.417512605</c:v>
                </c:pt>
                <c:pt idx="526">
                  <c:v>769628.603478228</c:v>
                </c:pt>
                <c:pt idx="527">
                  <c:v>769646.662692715</c:v>
                </c:pt>
                <c:pt idx="528">
                  <c:v>769643.793770574</c:v>
                </c:pt>
                <c:pt idx="529">
                  <c:v>769645.742578805</c:v>
                </c:pt>
                <c:pt idx="530">
                  <c:v>769643.258269031</c:v>
                </c:pt>
                <c:pt idx="531">
                  <c:v>769646.82706592</c:v>
                </c:pt>
                <c:pt idx="532">
                  <c:v>769640.446751872</c:v>
                </c:pt>
                <c:pt idx="533">
                  <c:v>769634.307260448</c:v>
                </c:pt>
                <c:pt idx="534">
                  <c:v>769645.681984539</c:v>
                </c:pt>
                <c:pt idx="535">
                  <c:v>769649.237610029</c:v>
                </c:pt>
                <c:pt idx="536">
                  <c:v>769670.43319418</c:v>
                </c:pt>
                <c:pt idx="537">
                  <c:v>769668.720453216</c:v>
                </c:pt>
                <c:pt idx="538">
                  <c:v>769645.927866953</c:v>
                </c:pt>
                <c:pt idx="539">
                  <c:v>769645.884263102</c:v>
                </c:pt>
                <c:pt idx="540">
                  <c:v>769665.981973122</c:v>
                </c:pt>
                <c:pt idx="541">
                  <c:v>769666.79742815</c:v>
                </c:pt>
                <c:pt idx="542">
                  <c:v>769675.820228418</c:v>
                </c:pt>
                <c:pt idx="543">
                  <c:v>769669.103620555</c:v>
                </c:pt>
                <c:pt idx="544">
                  <c:v>769687.735172316</c:v>
                </c:pt>
                <c:pt idx="545">
                  <c:v>769660.29604925</c:v>
                </c:pt>
                <c:pt idx="546">
                  <c:v>769667.995145353</c:v>
                </c:pt>
                <c:pt idx="547">
                  <c:v>769681.270963536</c:v>
                </c:pt>
                <c:pt idx="548">
                  <c:v>769667.394222016</c:v>
                </c:pt>
                <c:pt idx="549">
                  <c:v>769691.459320867</c:v>
                </c:pt>
                <c:pt idx="550">
                  <c:v>769680.291735328</c:v>
                </c:pt>
                <c:pt idx="551">
                  <c:v>769692.879110875</c:v>
                </c:pt>
                <c:pt idx="552">
                  <c:v>769667.422232031</c:v>
                </c:pt>
                <c:pt idx="553">
                  <c:v>769690.368526527</c:v>
                </c:pt>
                <c:pt idx="554">
                  <c:v>769667.630709231</c:v>
                </c:pt>
                <c:pt idx="555">
                  <c:v>769663.378387157</c:v>
                </c:pt>
                <c:pt idx="556">
                  <c:v>769699.604987885</c:v>
                </c:pt>
                <c:pt idx="557">
                  <c:v>769670.313266806</c:v>
                </c:pt>
                <c:pt idx="558">
                  <c:v>769675.651841787</c:v>
                </c:pt>
                <c:pt idx="559">
                  <c:v>769679.010252671</c:v>
                </c:pt>
                <c:pt idx="560">
                  <c:v>769682.085973866</c:v>
                </c:pt>
                <c:pt idx="561">
                  <c:v>769684.440743017</c:v>
                </c:pt>
                <c:pt idx="562">
                  <c:v>769670.489457068</c:v>
                </c:pt>
                <c:pt idx="563">
                  <c:v>769687.062906352</c:v>
                </c:pt>
                <c:pt idx="564">
                  <c:v>769691.821602853</c:v>
                </c:pt>
                <c:pt idx="565">
                  <c:v>769696.924091323</c:v>
                </c:pt>
                <c:pt idx="566">
                  <c:v>769677.87546245</c:v>
                </c:pt>
                <c:pt idx="567">
                  <c:v>769689.1932374</c:v>
                </c:pt>
                <c:pt idx="568">
                  <c:v>769663.742926966</c:v>
                </c:pt>
                <c:pt idx="569">
                  <c:v>769691.464630184</c:v>
                </c:pt>
                <c:pt idx="570">
                  <c:v>769705.912807226</c:v>
                </c:pt>
                <c:pt idx="571">
                  <c:v>769692.076857715</c:v>
                </c:pt>
                <c:pt idx="572">
                  <c:v>769686.937727019</c:v>
                </c:pt>
                <c:pt idx="573">
                  <c:v>769677.475403014</c:v>
                </c:pt>
                <c:pt idx="574">
                  <c:v>769675.785972941</c:v>
                </c:pt>
                <c:pt idx="575">
                  <c:v>769676.758087399</c:v>
                </c:pt>
                <c:pt idx="576">
                  <c:v>769683.277700545</c:v>
                </c:pt>
                <c:pt idx="577">
                  <c:v>769679.896933661</c:v>
                </c:pt>
                <c:pt idx="578">
                  <c:v>769676.220224026</c:v>
                </c:pt>
                <c:pt idx="579">
                  <c:v>769673.587042092</c:v>
                </c:pt>
                <c:pt idx="580">
                  <c:v>769680.154996591</c:v>
                </c:pt>
                <c:pt idx="581">
                  <c:v>769674.242577184</c:v>
                </c:pt>
                <c:pt idx="582">
                  <c:v>769673.048267162</c:v>
                </c:pt>
                <c:pt idx="583">
                  <c:v>769676.036837594</c:v>
                </c:pt>
                <c:pt idx="584">
                  <c:v>769679.883392481</c:v>
                </c:pt>
                <c:pt idx="585">
                  <c:v>769685.645665964</c:v>
                </c:pt>
                <c:pt idx="586">
                  <c:v>769673.964725925</c:v>
                </c:pt>
                <c:pt idx="587">
                  <c:v>769648.22487737</c:v>
                </c:pt>
                <c:pt idx="588">
                  <c:v>769678.990164707</c:v>
                </c:pt>
                <c:pt idx="589">
                  <c:v>769662.184112056</c:v>
                </c:pt>
                <c:pt idx="590">
                  <c:v>769673.346375714</c:v>
                </c:pt>
                <c:pt idx="591">
                  <c:v>769676.532484466</c:v>
                </c:pt>
                <c:pt idx="592">
                  <c:v>769679.604767151</c:v>
                </c:pt>
                <c:pt idx="593">
                  <c:v>769672.849052434</c:v>
                </c:pt>
                <c:pt idx="594">
                  <c:v>769676.948293528</c:v>
                </c:pt>
                <c:pt idx="595">
                  <c:v>769679.365582988</c:v>
                </c:pt>
                <c:pt idx="596">
                  <c:v>769674.923284594</c:v>
                </c:pt>
                <c:pt idx="597">
                  <c:v>769684.8462319</c:v>
                </c:pt>
                <c:pt idx="598">
                  <c:v>769681.584083131</c:v>
                </c:pt>
                <c:pt idx="599">
                  <c:v>769681.036459187</c:v>
                </c:pt>
                <c:pt idx="600">
                  <c:v>769677.566335951</c:v>
                </c:pt>
                <c:pt idx="601">
                  <c:v>769688.448464494</c:v>
                </c:pt>
                <c:pt idx="602">
                  <c:v>769678.416436568</c:v>
                </c:pt>
                <c:pt idx="603">
                  <c:v>769682.337832482</c:v>
                </c:pt>
                <c:pt idx="604">
                  <c:v>769683.581971055</c:v>
                </c:pt>
                <c:pt idx="605">
                  <c:v>769687.574158608</c:v>
                </c:pt>
                <c:pt idx="606">
                  <c:v>769685.083133973</c:v>
                </c:pt>
                <c:pt idx="607">
                  <c:v>769687.908528069</c:v>
                </c:pt>
                <c:pt idx="608">
                  <c:v>769678.826466791</c:v>
                </c:pt>
                <c:pt idx="609">
                  <c:v>769652.005797236</c:v>
                </c:pt>
                <c:pt idx="610">
                  <c:v>769673.583267468</c:v>
                </c:pt>
                <c:pt idx="611">
                  <c:v>769675.981666827</c:v>
                </c:pt>
                <c:pt idx="612">
                  <c:v>769673.516583077</c:v>
                </c:pt>
                <c:pt idx="613">
                  <c:v>769682.725212502</c:v>
                </c:pt>
                <c:pt idx="614">
                  <c:v>769671.526118274</c:v>
                </c:pt>
                <c:pt idx="615">
                  <c:v>769663.462528465</c:v>
                </c:pt>
                <c:pt idx="616">
                  <c:v>769663.084954125</c:v>
                </c:pt>
                <c:pt idx="617">
                  <c:v>769676.263046971</c:v>
                </c:pt>
                <c:pt idx="618">
                  <c:v>769664.064520197</c:v>
                </c:pt>
                <c:pt idx="619">
                  <c:v>769660.784071346</c:v>
                </c:pt>
                <c:pt idx="620">
                  <c:v>769664.120229043</c:v>
                </c:pt>
                <c:pt idx="621">
                  <c:v>769659.908326789</c:v>
                </c:pt>
                <c:pt idx="622">
                  <c:v>769658.805897789</c:v>
                </c:pt>
                <c:pt idx="623">
                  <c:v>769662.661613079</c:v>
                </c:pt>
                <c:pt idx="624">
                  <c:v>769668.825101838</c:v>
                </c:pt>
                <c:pt idx="625">
                  <c:v>769661.874654303</c:v>
                </c:pt>
                <c:pt idx="626">
                  <c:v>769664.801675523</c:v>
                </c:pt>
                <c:pt idx="627">
                  <c:v>769669.874512834</c:v>
                </c:pt>
                <c:pt idx="628">
                  <c:v>769659.107066443</c:v>
                </c:pt>
                <c:pt idx="629">
                  <c:v>769665.046731526</c:v>
                </c:pt>
                <c:pt idx="630">
                  <c:v>769666.755213357</c:v>
                </c:pt>
                <c:pt idx="631">
                  <c:v>769665.178989097</c:v>
                </c:pt>
                <c:pt idx="632">
                  <c:v>769666.331118014</c:v>
                </c:pt>
                <c:pt idx="633">
                  <c:v>769658.377896261</c:v>
                </c:pt>
                <c:pt idx="634">
                  <c:v>769666.893194002</c:v>
                </c:pt>
                <c:pt idx="635">
                  <c:v>769662.648914442</c:v>
                </c:pt>
                <c:pt idx="636">
                  <c:v>769665.732191288</c:v>
                </c:pt>
                <c:pt idx="637">
                  <c:v>769664.334606973</c:v>
                </c:pt>
                <c:pt idx="638">
                  <c:v>769652.599623797</c:v>
                </c:pt>
                <c:pt idx="639">
                  <c:v>769664.733178375</c:v>
                </c:pt>
                <c:pt idx="640">
                  <c:v>769660.535063348</c:v>
                </c:pt>
                <c:pt idx="641">
                  <c:v>769661.625591004</c:v>
                </c:pt>
                <c:pt idx="642">
                  <c:v>769665.942607657</c:v>
                </c:pt>
                <c:pt idx="643">
                  <c:v>769658.238614829</c:v>
                </c:pt>
                <c:pt idx="644">
                  <c:v>769667.998203344</c:v>
                </c:pt>
                <c:pt idx="645">
                  <c:v>769661.302147325</c:v>
                </c:pt>
                <c:pt idx="646">
                  <c:v>769666.087015606</c:v>
                </c:pt>
                <c:pt idx="647">
                  <c:v>769666.603148129</c:v>
                </c:pt>
                <c:pt idx="648">
                  <c:v>769665.535302428</c:v>
                </c:pt>
                <c:pt idx="649">
                  <c:v>769668.505591759</c:v>
                </c:pt>
                <c:pt idx="650">
                  <c:v>769670.199814999</c:v>
                </c:pt>
                <c:pt idx="651">
                  <c:v>769671.040303794</c:v>
                </c:pt>
                <c:pt idx="652">
                  <c:v>769674.401464843</c:v>
                </c:pt>
                <c:pt idx="653">
                  <c:v>769671.437402679</c:v>
                </c:pt>
                <c:pt idx="654">
                  <c:v>769669.736472475</c:v>
                </c:pt>
                <c:pt idx="655">
                  <c:v>769669.688693655</c:v>
                </c:pt>
                <c:pt idx="656">
                  <c:v>769671.076934768</c:v>
                </c:pt>
                <c:pt idx="657">
                  <c:v>769669.239479903</c:v>
                </c:pt>
                <c:pt idx="658">
                  <c:v>769676.452063565</c:v>
                </c:pt>
                <c:pt idx="659">
                  <c:v>769672.716091763</c:v>
                </c:pt>
                <c:pt idx="660">
                  <c:v>769669.30008275</c:v>
                </c:pt>
                <c:pt idx="661">
                  <c:v>769668.70282656</c:v>
                </c:pt>
                <c:pt idx="662">
                  <c:v>769673.474774781</c:v>
                </c:pt>
                <c:pt idx="663">
                  <c:v>769667.817842598</c:v>
                </c:pt>
                <c:pt idx="664">
                  <c:v>769656.654147411</c:v>
                </c:pt>
                <c:pt idx="665">
                  <c:v>769668.334319971</c:v>
                </c:pt>
                <c:pt idx="666">
                  <c:v>769666.016702213</c:v>
                </c:pt>
                <c:pt idx="667">
                  <c:v>769668.782326696</c:v>
                </c:pt>
                <c:pt idx="668">
                  <c:v>769668.911666492</c:v>
                </c:pt>
                <c:pt idx="669">
                  <c:v>769667.488090803</c:v>
                </c:pt>
                <c:pt idx="670">
                  <c:v>769672.219540517</c:v>
                </c:pt>
                <c:pt idx="671">
                  <c:v>769668.475194733</c:v>
                </c:pt>
                <c:pt idx="672">
                  <c:v>769676.991830272</c:v>
                </c:pt>
                <c:pt idx="673">
                  <c:v>769670.369462493</c:v>
                </c:pt>
                <c:pt idx="674">
                  <c:v>769663.04929875</c:v>
                </c:pt>
                <c:pt idx="675">
                  <c:v>769669.164959048</c:v>
                </c:pt>
                <c:pt idx="676">
                  <c:v>769670.56193167</c:v>
                </c:pt>
                <c:pt idx="677">
                  <c:v>769672.197970364</c:v>
                </c:pt>
                <c:pt idx="678">
                  <c:v>769672.085642307</c:v>
                </c:pt>
                <c:pt idx="679">
                  <c:v>769669.171597553</c:v>
                </c:pt>
                <c:pt idx="680">
                  <c:v>769664.780971065</c:v>
                </c:pt>
                <c:pt idx="681">
                  <c:v>769666.630533804</c:v>
                </c:pt>
                <c:pt idx="682">
                  <c:v>769668.445969813</c:v>
                </c:pt>
                <c:pt idx="683">
                  <c:v>769666.843563733</c:v>
                </c:pt>
                <c:pt idx="684">
                  <c:v>769668.014537225</c:v>
                </c:pt>
                <c:pt idx="685">
                  <c:v>769667.773483228</c:v>
                </c:pt>
                <c:pt idx="686">
                  <c:v>769660.612231991</c:v>
                </c:pt>
                <c:pt idx="687">
                  <c:v>769662.747134039</c:v>
                </c:pt>
                <c:pt idx="688">
                  <c:v>769662.392241059</c:v>
                </c:pt>
                <c:pt idx="689">
                  <c:v>769660.832369276</c:v>
                </c:pt>
                <c:pt idx="690">
                  <c:v>769661.847252421</c:v>
                </c:pt>
                <c:pt idx="691">
                  <c:v>769660.077749399</c:v>
                </c:pt>
                <c:pt idx="692">
                  <c:v>769655.479474749</c:v>
                </c:pt>
                <c:pt idx="693">
                  <c:v>769658.231808451</c:v>
                </c:pt>
                <c:pt idx="694">
                  <c:v>769661.676526734</c:v>
                </c:pt>
                <c:pt idx="695">
                  <c:v>769662.776418635</c:v>
                </c:pt>
                <c:pt idx="696">
                  <c:v>769663.376738127</c:v>
                </c:pt>
                <c:pt idx="697">
                  <c:v>769663.04335889</c:v>
                </c:pt>
                <c:pt idx="698">
                  <c:v>769661.749799218</c:v>
                </c:pt>
                <c:pt idx="699">
                  <c:v>769662.8414024</c:v>
                </c:pt>
                <c:pt idx="700">
                  <c:v>769666.849417084</c:v>
                </c:pt>
                <c:pt idx="701">
                  <c:v>769665.345386015</c:v>
                </c:pt>
                <c:pt idx="702">
                  <c:v>769662.76084747</c:v>
                </c:pt>
                <c:pt idx="703">
                  <c:v>769662.000176468</c:v>
                </c:pt>
                <c:pt idx="704">
                  <c:v>769663.447171284</c:v>
                </c:pt>
                <c:pt idx="705">
                  <c:v>769662.354476148</c:v>
                </c:pt>
                <c:pt idx="706">
                  <c:v>769663.58695457</c:v>
                </c:pt>
                <c:pt idx="707">
                  <c:v>769665.961923167</c:v>
                </c:pt>
                <c:pt idx="708">
                  <c:v>769666.586230352</c:v>
                </c:pt>
                <c:pt idx="709">
                  <c:v>769666.242309958</c:v>
                </c:pt>
                <c:pt idx="710">
                  <c:v>769665.653658007</c:v>
                </c:pt>
                <c:pt idx="711">
                  <c:v>769668.193074853</c:v>
                </c:pt>
                <c:pt idx="712">
                  <c:v>769668.923088507</c:v>
                </c:pt>
                <c:pt idx="713">
                  <c:v>769669.71268298</c:v>
                </c:pt>
                <c:pt idx="714">
                  <c:v>769670.041437979</c:v>
                </c:pt>
                <c:pt idx="715">
                  <c:v>769672.541212705</c:v>
                </c:pt>
                <c:pt idx="716">
                  <c:v>769668.841161255</c:v>
                </c:pt>
                <c:pt idx="717">
                  <c:v>769670.756501359</c:v>
                </c:pt>
                <c:pt idx="718">
                  <c:v>769669.892417477</c:v>
                </c:pt>
                <c:pt idx="719">
                  <c:v>769669.175926132</c:v>
                </c:pt>
                <c:pt idx="720">
                  <c:v>769666.748833483</c:v>
                </c:pt>
                <c:pt idx="721">
                  <c:v>769665.690298026</c:v>
                </c:pt>
                <c:pt idx="722">
                  <c:v>769667.245085482</c:v>
                </c:pt>
                <c:pt idx="723">
                  <c:v>769666.883940913</c:v>
                </c:pt>
                <c:pt idx="724">
                  <c:v>769667.561149667</c:v>
                </c:pt>
                <c:pt idx="725">
                  <c:v>769667.793811391</c:v>
                </c:pt>
                <c:pt idx="726">
                  <c:v>769669.586633626</c:v>
                </c:pt>
                <c:pt idx="727">
                  <c:v>769666.831964679</c:v>
                </c:pt>
                <c:pt idx="728">
                  <c:v>769665.634156104</c:v>
                </c:pt>
                <c:pt idx="729">
                  <c:v>769666.784928374</c:v>
                </c:pt>
                <c:pt idx="730">
                  <c:v>769666.248619253</c:v>
                </c:pt>
                <c:pt idx="731">
                  <c:v>769666.62774208</c:v>
                </c:pt>
                <c:pt idx="732">
                  <c:v>769665.588347967</c:v>
                </c:pt>
                <c:pt idx="733">
                  <c:v>769667.649228713</c:v>
                </c:pt>
                <c:pt idx="734">
                  <c:v>769664.861006189</c:v>
                </c:pt>
                <c:pt idx="735">
                  <c:v>769663.289812797</c:v>
                </c:pt>
                <c:pt idx="736">
                  <c:v>769670.070570242</c:v>
                </c:pt>
                <c:pt idx="737">
                  <c:v>769664.813229818</c:v>
                </c:pt>
                <c:pt idx="738">
                  <c:v>769666.699329067</c:v>
                </c:pt>
                <c:pt idx="739">
                  <c:v>769666.335683264</c:v>
                </c:pt>
                <c:pt idx="740">
                  <c:v>769665.38922233</c:v>
                </c:pt>
                <c:pt idx="741">
                  <c:v>769665.72541274</c:v>
                </c:pt>
                <c:pt idx="742">
                  <c:v>769663.962024102</c:v>
                </c:pt>
                <c:pt idx="743">
                  <c:v>769666.493470527</c:v>
                </c:pt>
                <c:pt idx="744">
                  <c:v>769668.265051661</c:v>
                </c:pt>
                <c:pt idx="745">
                  <c:v>769667.567870693</c:v>
                </c:pt>
                <c:pt idx="746">
                  <c:v>769667.143407053</c:v>
                </c:pt>
                <c:pt idx="747">
                  <c:v>769668.020034214</c:v>
                </c:pt>
                <c:pt idx="748">
                  <c:v>769666.315845319</c:v>
                </c:pt>
                <c:pt idx="749">
                  <c:v>769667.176196654</c:v>
                </c:pt>
                <c:pt idx="750">
                  <c:v>769671.331547921</c:v>
                </c:pt>
                <c:pt idx="751">
                  <c:v>769668.062362568</c:v>
                </c:pt>
                <c:pt idx="752">
                  <c:v>769665.831326491</c:v>
                </c:pt>
                <c:pt idx="753">
                  <c:v>769667.82453574</c:v>
                </c:pt>
                <c:pt idx="754">
                  <c:v>769669.458192247</c:v>
                </c:pt>
                <c:pt idx="755">
                  <c:v>769669.000760319</c:v>
                </c:pt>
                <c:pt idx="756">
                  <c:v>769669.160883848</c:v>
                </c:pt>
                <c:pt idx="757">
                  <c:v>769668.976401272</c:v>
                </c:pt>
                <c:pt idx="758">
                  <c:v>769669.310538889</c:v>
                </c:pt>
                <c:pt idx="759">
                  <c:v>769670.630505306</c:v>
                </c:pt>
                <c:pt idx="760">
                  <c:v>769669.112907442</c:v>
                </c:pt>
                <c:pt idx="761">
                  <c:v>769669.936514388</c:v>
                </c:pt>
                <c:pt idx="762">
                  <c:v>769669.398437033</c:v>
                </c:pt>
                <c:pt idx="763">
                  <c:v>769669.309540733</c:v>
                </c:pt>
                <c:pt idx="764">
                  <c:v>769670.2174646</c:v>
                </c:pt>
                <c:pt idx="765">
                  <c:v>769670.519407244</c:v>
                </c:pt>
                <c:pt idx="766">
                  <c:v>769670.847793658</c:v>
                </c:pt>
                <c:pt idx="767">
                  <c:v>769670.295973669</c:v>
                </c:pt>
                <c:pt idx="768">
                  <c:v>769671.653455936</c:v>
                </c:pt>
                <c:pt idx="769">
                  <c:v>769670.229412522</c:v>
                </c:pt>
                <c:pt idx="770">
                  <c:v>769669.292960487</c:v>
                </c:pt>
                <c:pt idx="771">
                  <c:v>769670.595580982</c:v>
                </c:pt>
                <c:pt idx="772">
                  <c:v>769669.719020909</c:v>
                </c:pt>
                <c:pt idx="773">
                  <c:v>769671.402349219</c:v>
                </c:pt>
                <c:pt idx="774">
                  <c:v>769669.94083966</c:v>
                </c:pt>
                <c:pt idx="775">
                  <c:v>769669.889272284</c:v>
                </c:pt>
                <c:pt idx="776">
                  <c:v>769671.069381276</c:v>
                </c:pt>
                <c:pt idx="777">
                  <c:v>769670.131352927</c:v>
                </c:pt>
                <c:pt idx="778">
                  <c:v>769670.672931797</c:v>
                </c:pt>
                <c:pt idx="779">
                  <c:v>769668.898747385</c:v>
                </c:pt>
                <c:pt idx="780">
                  <c:v>769669.1781796</c:v>
                </c:pt>
                <c:pt idx="781">
                  <c:v>769668.242299321</c:v>
                </c:pt>
                <c:pt idx="782">
                  <c:v>769669.08754655</c:v>
                </c:pt>
                <c:pt idx="783">
                  <c:v>769668.072756975</c:v>
                </c:pt>
                <c:pt idx="784">
                  <c:v>769668.9291407</c:v>
                </c:pt>
                <c:pt idx="785">
                  <c:v>769668.131853482</c:v>
                </c:pt>
                <c:pt idx="786">
                  <c:v>769668.534062248</c:v>
                </c:pt>
                <c:pt idx="787">
                  <c:v>769668.674430676</c:v>
                </c:pt>
                <c:pt idx="788">
                  <c:v>769668.110162296</c:v>
                </c:pt>
                <c:pt idx="789">
                  <c:v>769669.631587125</c:v>
                </c:pt>
                <c:pt idx="790">
                  <c:v>769668.861315743</c:v>
                </c:pt>
                <c:pt idx="791">
                  <c:v>769667.941802402</c:v>
                </c:pt>
                <c:pt idx="792">
                  <c:v>769668.498984749</c:v>
                </c:pt>
                <c:pt idx="793">
                  <c:v>769667.940832177</c:v>
                </c:pt>
                <c:pt idx="794">
                  <c:v>769669.576083314</c:v>
                </c:pt>
                <c:pt idx="795">
                  <c:v>769668.603244555</c:v>
                </c:pt>
                <c:pt idx="796">
                  <c:v>769668.16762961</c:v>
                </c:pt>
                <c:pt idx="797">
                  <c:v>769667.336481809</c:v>
                </c:pt>
                <c:pt idx="798">
                  <c:v>769668.516361518</c:v>
                </c:pt>
                <c:pt idx="799">
                  <c:v>769667.92436874</c:v>
                </c:pt>
                <c:pt idx="800">
                  <c:v>769668.692409532</c:v>
                </c:pt>
                <c:pt idx="801">
                  <c:v>769668.354176307</c:v>
                </c:pt>
                <c:pt idx="802">
                  <c:v>769668.852714547</c:v>
                </c:pt>
                <c:pt idx="803">
                  <c:v>769668.922130123</c:v>
                </c:pt>
                <c:pt idx="804">
                  <c:v>769669.555063926</c:v>
                </c:pt>
                <c:pt idx="805">
                  <c:v>769668.01645266</c:v>
                </c:pt>
                <c:pt idx="806">
                  <c:v>769669.268211466</c:v>
                </c:pt>
                <c:pt idx="807">
                  <c:v>769668.720733673</c:v>
                </c:pt>
                <c:pt idx="808">
                  <c:v>769668.38243349</c:v>
                </c:pt>
                <c:pt idx="809">
                  <c:v>769668.628862211</c:v>
                </c:pt>
                <c:pt idx="810">
                  <c:v>769669.364175511</c:v>
                </c:pt>
                <c:pt idx="811">
                  <c:v>769668.871363787</c:v>
                </c:pt>
                <c:pt idx="812">
                  <c:v>769668.353855589</c:v>
                </c:pt>
                <c:pt idx="813">
                  <c:v>769668.51541537</c:v>
                </c:pt>
                <c:pt idx="814">
                  <c:v>769668.46137916</c:v>
                </c:pt>
                <c:pt idx="815">
                  <c:v>769668.343654642</c:v>
                </c:pt>
                <c:pt idx="816">
                  <c:v>769667.820304046</c:v>
                </c:pt>
                <c:pt idx="817">
                  <c:v>769667.892845268</c:v>
                </c:pt>
                <c:pt idx="818">
                  <c:v>769667.438821843</c:v>
                </c:pt>
                <c:pt idx="819">
                  <c:v>769667.170979072</c:v>
                </c:pt>
                <c:pt idx="820">
                  <c:v>769667.569390557</c:v>
                </c:pt>
                <c:pt idx="821">
                  <c:v>769667.450181832</c:v>
                </c:pt>
                <c:pt idx="822">
                  <c:v>769667.752245819</c:v>
                </c:pt>
                <c:pt idx="823">
                  <c:v>769668.020310225</c:v>
                </c:pt>
                <c:pt idx="824">
                  <c:v>769667.724237838</c:v>
                </c:pt>
                <c:pt idx="825">
                  <c:v>769667.879500355</c:v>
                </c:pt>
                <c:pt idx="826">
                  <c:v>769667.930953794</c:v>
                </c:pt>
                <c:pt idx="827">
                  <c:v>769668.060218307</c:v>
                </c:pt>
                <c:pt idx="828">
                  <c:v>769668.585446855</c:v>
                </c:pt>
                <c:pt idx="829">
                  <c:v>769668.459072588</c:v>
                </c:pt>
                <c:pt idx="830">
                  <c:v>769668.245445217</c:v>
                </c:pt>
                <c:pt idx="831">
                  <c:v>769668.200723369</c:v>
                </c:pt>
                <c:pt idx="832">
                  <c:v>769667.805656167</c:v>
                </c:pt>
                <c:pt idx="833">
                  <c:v>769668.115598152</c:v>
                </c:pt>
                <c:pt idx="834">
                  <c:v>769669.047153157</c:v>
                </c:pt>
                <c:pt idx="835">
                  <c:v>769669.348920198</c:v>
                </c:pt>
                <c:pt idx="836">
                  <c:v>769669.232124848</c:v>
                </c:pt>
                <c:pt idx="837">
                  <c:v>769669.898366534</c:v>
                </c:pt>
                <c:pt idx="838">
                  <c:v>769668.139918196</c:v>
                </c:pt>
                <c:pt idx="839">
                  <c:v>769669.428662758</c:v>
                </c:pt>
                <c:pt idx="840">
                  <c:v>769668.942121629</c:v>
                </c:pt>
                <c:pt idx="841">
                  <c:v>769668.948457303</c:v>
                </c:pt>
                <c:pt idx="842">
                  <c:v>769669.194595655</c:v>
                </c:pt>
                <c:pt idx="843">
                  <c:v>769669.141895699</c:v>
                </c:pt>
                <c:pt idx="844">
                  <c:v>769669.50987053</c:v>
                </c:pt>
                <c:pt idx="845">
                  <c:v>769669.21143978</c:v>
                </c:pt>
                <c:pt idx="846">
                  <c:v>769669.382616283</c:v>
                </c:pt>
                <c:pt idx="847">
                  <c:v>769669.285294323</c:v>
                </c:pt>
                <c:pt idx="848">
                  <c:v>769669.893851652</c:v>
                </c:pt>
                <c:pt idx="849">
                  <c:v>769669.279942642</c:v>
                </c:pt>
                <c:pt idx="850">
                  <c:v>769668.869145449</c:v>
                </c:pt>
                <c:pt idx="851">
                  <c:v>769669.207565385</c:v>
                </c:pt>
                <c:pt idx="852">
                  <c:v>769669.480998129</c:v>
                </c:pt>
                <c:pt idx="853">
                  <c:v>769669.19672496</c:v>
                </c:pt>
                <c:pt idx="854">
                  <c:v>769669.056799015</c:v>
                </c:pt>
                <c:pt idx="855">
                  <c:v>769669.123507572</c:v>
                </c:pt>
                <c:pt idx="856">
                  <c:v>769669.849918606</c:v>
                </c:pt>
                <c:pt idx="857">
                  <c:v>769669.793606471</c:v>
                </c:pt>
                <c:pt idx="858">
                  <c:v>769669.495550668</c:v>
                </c:pt>
                <c:pt idx="859">
                  <c:v>769669.385500201</c:v>
                </c:pt>
                <c:pt idx="860">
                  <c:v>769668.712189635</c:v>
                </c:pt>
                <c:pt idx="861">
                  <c:v>769669.069324505</c:v>
                </c:pt>
                <c:pt idx="862">
                  <c:v>769669.483312086</c:v>
                </c:pt>
                <c:pt idx="863">
                  <c:v>769669.202362828</c:v>
                </c:pt>
                <c:pt idx="864">
                  <c:v>769669.42882454</c:v>
                </c:pt>
                <c:pt idx="865">
                  <c:v>769669.564902874</c:v>
                </c:pt>
                <c:pt idx="866">
                  <c:v>769669.181056522</c:v>
                </c:pt>
                <c:pt idx="867">
                  <c:v>769669.169178969</c:v>
                </c:pt>
                <c:pt idx="868">
                  <c:v>769669.313281109</c:v>
                </c:pt>
                <c:pt idx="869">
                  <c:v>769668.61737766</c:v>
                </c:pt>
                <c:pt idx="870">
                  <c:v>769668.579086561</c:v>
                </c:pt>
                <c:pt idx="871">
                  <c:v>769668.453995202</c:v>
                </c:pt>
                <c:pt idx="872">
                  <c:v>769668.11987371</c:v>
                </c:pt>
                <c:pt idx="873">
                  <c:v>769668.362188149</c:v>
                </c:pt>
                <c:pt idx="874">
                  <c:v>769668.420625497</c:v>
                </c:pt>
                <c:pt idx="875">
                  <c:v>769668.721242602</c:v>
                </c:pt>
                <c:pt idx="876">
                  <c:v>769668.764426961</c:v>
                </c:pt>
                <c:pt idx="877">
                  <c:v>769668.581749545</c:v>
                </c:pt>
                <c:pt idx="878">
                  <c:v>769668.680977438</c:v>
                </c:pt>
                <c:pt idx="879">
                  <c:v>769669.049360075</c:v>
                </c:pt>
                <c:pt idx="880">
                  <c:v>769668.940936804</c:v>
                </c:pt>
                <c:pt idx="881">
                  <c:v>769668.952867592</c:v>
                </c:pt>
                <c:pt idx="882">
                  <c:v>769669.026597886</c:v>
                </c:pt>
                <c:pt idx="883">
                  <c:v>769668.98668069</c:v>
                </c:pt>
                <c:pt idx="884">
                  <c:v>769669.044813482</c:v>
                </c:pt>
                <c:pt idx="885">
                  <c:v>769669.091245116</c:v>
                </c:pt>
                <c:pt idx="886">
                  <c:v>769669.035610247</c:v>
                </c:pt>
                <c:pt idx="887">
                  <c:v>769669.025630132</c:v>
                </c:pt>
                <c:pt idx="888">
                  <c:v>769669.105696998</c:v>
                </c:pt>
                <c:pt idx="889">
                  <c:v>769669.149694836</c:v>
                </c:pt>
                <c:pt idx="890">
                  <c:v>769668.829160263</c:v>
                </c:pt>
                <c:pt idx="891">
                  <c:v>769669.412505172</c:v>
                </c:pt>
                <c:pt idx="892">
                  <c:v>769669.094763012</c:v>
                </c:pt>
                <c:pt idx="893">
                  <c:v>769668.907884466</c:v>
                </c:pt>
                <c:pt idx="894">
                  <c:v>769668.888832675</c:v>
                </c:pt>
                <c:pt idx="895">
                  <c:v>769669.154452054</c:v>
                </c:pt>
                <c:pt idx="896">
                  <c:v>769669.202957404</c:v>
                </c:pt>
                <c:pt idx="897">
                  <c:v>769669.000703853</c:v>
                </c:pt>
                <c:pt idx="898">
                  <c:v>769669.197582132</c:v>
                </c:pt>
                <c:pt idx="899">
                  <c:v>769669.327471328</c:v>
                </c:pt>
                <c:pt idx="900">
                  <c:v>769669.267290569</c:v>
                </c:pt>
                <c:pt idx="901">
                  <c:v>769669.848798251</c:v>
                </c:pt>
                <c:pt idx="902">
                  <c:v>769668.958844025</c:v>
                </c:pt>
                <c:pt idx="903">
                  <c:v>769668.661018291</c:v>
                </c:pt>
                <c:pt idx="904">
                  <c:v>769669.196148888</c:v>
                </c:pt>
                <c:pt idx="905">
                  <c:v>769668.965930594</c:v>
                </c:pt>
                <c:pt idx="906">
                  <c:v>769668.858806413</c:v>
                </c:pt>
                <c:pt idx="907">
                  <c:v>769668.602633222</c:v>
                </c:pt>
                <c:pt idx="908">
                  <c:v>769668.99845079</c:v>
                </c:pt>
                <c:pt idx="909">
                  <c:v>769668.752088443</c:v>
                </c:pt>
                <c:pt idx="910">
                  <c:v>769668.765135669</c:v>
                </c:pt>
                <c:pt idx="911">
                  <c:v>769668.668084931</c:v>
                </c:pt>
                <c:pt idx="912">
                  <c:v>769668.964850023</c:v>
                </c:pt>
                <c:pt idx="913">
                  <c:v>769668.700494017</c:v>
                </c:pt>
                <c:pt idx="914">
                  <c:v>769668.864979473</c:v>
                </c:pt>
                <c:pt idx="915">
                  <c:v>769668.665413457</c:v>
                </c:pt>
                <c:pt idx="916">
                  <c:v>769668.883509158</c:v>
                </c:pt>
                <c:pt idx="917">
                  <c:v>769668.876459334</c:v>
                </c:pt>
                <c:pt idx="918">
                  <c:v>769668.825219454</c:v>
                </c:pt>
                <c:pt idx="919">
                  <c:v>769668.864514772</c:v>
                </c:pt>
                <c:pt idx="920">
                  <c:v>769669.01201824</c:v>
                </c:pt>
                <c:pt idx="921">
                  <c:v>769668.878578649</c:v>
                </c:pt>
                <c:pt idx="922">
                  <c:v>769668.87913559</c:v>
                </c:pt>
                <c:pt idx="923">
                  <c:v>769668.835462615</c:v>
                </c:pt>
                <c:pt idx="924">
                  <c:v>769669.017843043</c:v>
                </c:pt>
                <c:pt idx="925">
                  <c:v>769668.828778836</c:v>
                </c:pt>
                <c:pt idx="926">
                  <c:v>769668.941794005</c:v>
                </c:pt>
                <c:pt idx="927">
                  <c:v>769668.923778403</c:v>
                </c:pt>
                <c:pt idx="928">
                  <c:v>769668.843916252</c:v>
                </c:pt>
                <c:pt idx="929">
                  <c:v>769669.035437097</c:v>
                </c:pt>
                <c:pt idx="930">
                  <c:v>769669.080372363</c:v>
                </c:pt>
                <c:pt idx="931">
                  <c:v>769669.110137045</c:v>
                </c:pt>
                <c:pt idx="932">
                  <c:v>769669.152161184</c:v>
                </c:pt>
                <c:pt idx="933">
                  <c:v>769668.970068083</c:v>
                </c:pt>
                <c:pt idx="934">
                  <c:v>769668.943908567</c:v>
                </c:pt>
                <c:pt idx="935">
                  <c:v>769669.080657404</c:v>
                </c:pt>
                <c:pt idx="936">
                  <c:v>769669.066961111</c:v>
                </c:pt>
                <c:pt idx="937">
                  <c:v>769669.085966409</c:v>
                </c:pt>
                <c:pt idx="938">
                  <c:v>769668.961756684</c:v>
                </c:pt>
                <c:pt idx="939">
                  <c:v>769668.89673871</c:v>
                </c:pt>
                <c:pt idx="940">
                  <c:v>769668.957502233</c:v>
                </c:pt>
                <c:pt idx="941">
                  <c:v>769668.9352823</c:v>
                </c:pt>
                <c:pt idx="942">
                  <c:v>769668.992924885</c:v>
                </c:pt>
                <c:pt idx="943">
                  <c:v>769668.88108497</c:v>
                </c:pt>
                <c:pt idx="944">
                  <c:v>769668.850971609</c:v>
                </c:pt>
                <c:pt idx="945">
                  <c:v>769668.902574657</c:v>
                </c:pt>
                <c:pt idx="946">
                  <c:v>769668.898576931</c:v>
                </c:pt>
                <c:pt idx="947">
                  <c:v>769668.927348982</c:v>
                </c:pt>
                <c:pt idx="948">
                  <c:v>769668.885063491</c:v>
                </c:pt>
                <c:pt idx="949">
                  <c:v>769668.881401103</c:v>
                </c:pt>
                <c:pt idx="950">
                  <c:v>769668.873105017</c:v>
                </c:pt>
                <c:pt idx="951">
                  <c:v>769668.998090625</c:v>
                </c:pt>
                <c:pt idx="952">
                  <c:v>769668.99329136</c:v>
                </c:pt>
                <c:pt idx="953">
                  <c:v>769668.871463488</c:v>
                </c:pt>
                <c:pt idx="954">
                  <c:v>769668.971176934</c:v>
                </c:pt>
                <c:pt idx="955">
                  <c:v>769669.047671412</c:v>
                </c:pt>
                <c:pt idx="956">
                  <c:v>769668.896337176</c:v>
                </c:pt>
                <c:pt idx="957">
                  <c:v>769668.874261302</c:v>
                </c:pt>
                <c:pt idx="958">
                  <c:v>769668.904424829</c:v>
                </c:pt>
                <c:pt idx="959">
                  <c:v>769669.009639696</c:v>
                </c:pt>
                <c:pt idx="960">
                  <c:v>769668.912924733</c:v>
                </c:pt>
                <c:pt idx="961">
                  <c:v>769668.900523872</c:v>
                </c:pt>
                <c:pt idx="962">
                  <c:v>769669.051788523</c:v>
                </c:pt>
                <c:pt idx="963">
                  <c:v>769668.869976087</c:v>
                </c:pt>
                <c:pt idx="964">
                  <c:v>769669.003252692</c:v>
                </c:pt>
                <c:pt idx="965">
                  <c:v>769668.759794337</c:v>
                </c:pt>
                <c:pt idx="966">
                  <c:v>769669.001126074</c:v>
                </c:pt>
                <c:pt idx="967">
                  <c:v>769669.068732359</c:v>
                </c:pt>
                <c:pt idx="968">
                  <c:v>769669.046978636</c:v>
                </c:pt>
                <c:pt idx="969">
                  <c:v>769669.245111712</c:v>
                </c:pt>
                <c:pt idx="970">
                  <c:v>769669.098857996</c:v>
                </c:pt>
                <c:pt idx="971">
                  <c:v>769669.272771927</c:v>
                </c:pt>
                <c:pt idx="972">
                  <c:v>769669.042770111</c:v>
                </c:pt>
                <c:pt idx="973">
                  <c:v>769669.211496091</c:v>
                </c:pt>
                <c:pt idx="974">
                  <c:v>769669.054240453</c:v>
                </c:pt>
                <c:pt idx="975">
                  <c:v>769669.063918775</c:v>
                </c:pt>
                <c:pt idx="976">
                  <c:v>769669.085032705</c:v>
                </c:pt>
                <c:pt idx="977">
                  <c:v>769669.105187808</c:v>
                </c:pt>
                <c:pt idx="978">
                  <c:v>769669.141182802</c:v>
                </c:pt>
                <c:pt idx="979">
                  <c:v>769669.067439256</c:v>
                </c:pt>
                <c:pt idx="980">
                  <c:v>769669.114525794</c:v>
                </c:pt>
                <c:pt idx="981">
                  <c:v>769669.069895588</c:v>
                </c:pt>
                <c:pt idx="982">
                  <c:v>769669.047694003</c:v>
                </c:pt>
                <c:pt idx="983">
                  <c:v>769669.176124387</c:v>
                </c:pt>
                <c:pt idx="984">
                  <c:v>769669.045034385</c:v>
                </c:pt>
                <c:pt idx="985">
                  <c:v>769669.122016336</c:v>
                </c:pt>
                <c:pt idx="986">
                  <c:v>769669.080589375</c:v>
                </c:pt>
                <c:pt idx="987">
                  <c:v>769668.851174918</c:v>
                </c:pt>
                <c:pt idx="988">
                  <c:v>769669.040676985</c:v>
                </c:pt>
                <c:pt idx="989">
                  <c:v>769668.874076214</c:v>
                </c:pt>
                <c:pt idx="990">
                  <c:v>769668.874076214</c:v>
                </c:pt>
                <c:pt idx="991">
                  <c:v>2375189.42084356</c:v>
                </c:pt>
                <c:pt idx="992">
                  <c:v>2210297.22016193</c:v>
                </c:pt>
                <c:pt idx="993">
                  <c:v>2097909.63193384</c:v>
                </c:pt>
                <c:pt idx="994">
                  <c:v>2031477.78303016</c:v>
                </c:pt>
                <c:pt idx="995">
                  <c:v>1971882.29255217</c:v>
                </c:pt>
                <c:pt idx="996">
                  <c:v>1951627.14266558</c:v>
                </c:pt>
                <c:pt idx="997">
                  <c:v>1918112.3639376</c:v>
                </c:pt>
                <c:pt idx="998">
                  <c:v>1902070.59181799</c:v>
                </c:pt>
                <c:pt idx="999">
                  <c:v>1872159.33044944</c:v>
                </c:pt>
                <c:pt idx="1000">
                  <c:v>1858559.34090298</c:v>
                </c:pt>
                <c:pt idx="1001">
                  <c:v>1830887.90228234</c:v>
                </c:pt>
                <c:pt idx="1002">
                  <c:v>1818888.23387105</c:v>
                </c:pt>
                <c:pt idx="1003">
                  <c:v>1792772.89164093</c:v>
                </c:pt>
                <c:pt idx="1004">
                  <c:v>1781897.9506254</c:v>
                </c:pt>
                <c:pt idx="1005">
                  <c:v>1756921.58391593</c:v>
                </c:pt>
                <c:pt idx="1006">
                  <c:v>1746913.46890173</c:v>
                </c:pt>
                <c:pt idx="1007">
                  <c:v>1722938.43704205</c:v>
                </c:pt>
                <c:pt idx="1008">
                  <c:v>1713598.93526355</c:v>
                </c:pt>
                <c:pt idx="1009">
                  <c:v>1690433.40198743</c:v>
                </c:pt>
                <c:pt idx="1010">
                  <c:v>1681576.53750571</c:v>
                </c:pt>
                <c:pt idx="1011">
                  <c:v>1658897.51632684</c:v>
                </c:pt>
                <c:pt idx="1012">
                  <c:v>1650447.82302108</c:v>
                </c:pt>
                <c:pt idx="1013">
                  <c:v>1628243.82320645</c:v>
                </c:pt>
                <c:pt idx="1014">
                  <c:v>1620183.25320543</c:v>
                </c:pt>
                <c:pt idx="1015">
                  <c:v>1598600.83515508</c:v>
                </c:pt>
                <c:pt idx="1016">
                  <c:v>1590891.45255731</c:v>
                </c:pt>
                <c:pt idx="1017">
                  <c:v>1569949.57754268</c:v>
                </c:pt>
                <c:pt idx="1018">
                  <c:v>1562617.60650623</c:v>
                </c:pt>
                <c:pt idx="1019">
                  <c:v>1542406.66679098</c:v>
                </c:pt>
                <c:pt idx="1020">
                  <c:v>1513069.4183794</c:v>
                </c:pt>
                <c:pt idx="1021">
                  <c:v>1416994.41092421</c:v>
                </c:pt>
                <c:pt idx="1022">
                  <c:v>1381802.72207991</c:v>
                </c:pt>
                <c:pt idx="1023">
                  <c:v>1359911.83996889</c:v>
                </c:pt>
                <c:pt idx="1024">
                  <c:v>1337104.32793914</c:v>
                </c:pt>
                <c:pt idx="1025">
                  <c:v>1336916.09769648</c:v>
                </c:pt>
                <c:pt idx="1026">
                  <c:v>1313541.15020627</c:v>
                </c:pt>
                <c:pt idx="1027">
                  <c:v>1299156.15709082</c:v>
                </c:pt>
                <c:pt idx="1028">
                  <c:v>1299922.57097377</c:v>
                </c:pt>
                <c:pt idx="1029">
                  <c:v>1283064.57224705</c:v>
                </c:pt>
                <c:pt idx="1030">
                  <c:v>1283758.71716052</c:v>
                </c:pt>
                <c:pt idx="1031">
                  <c:v>1267130.55860988</c:v>
                </c:pt>
                <c:pt idx="1032">
                  <c:v>1267767.38942726</c:v>
                </c:pt>
                <c:pt idx="1033">
                  <c:v>1251331.82020223</c:v>
                </c:pt>
                <c:pt idx="1034">
                  <c:v>1251925.29844657</c:v>
                </c:pt>
                <c:pt idx="1035">
                  <c:v>1235688.64600553</c:v>
                </c:pt>
                <c:pt idx="1036">
                  <c:v>1236247.51345731</c:v>
                </c:pt>
                <c:pt idx="1037">
                  <c:v>1220225.04819325</c:v>
                </c:pt>
                <c:pt idx="1038">
                  <c:v>1220757.28886961</c:v>
                </c:pt>
                <c:pt idx="1039">
                  <c:v>1204975.38845612</c:v>
                </c:pt>
                <c:pt idx="1040">
                  <c:v>1205488.9995624</c:v>
                </c:pt>
                <c:pt idx="1041">
                  <c:v>1189972.40617086</c:v>
                </c:pt>
                <c:pt idx="1042">
                  <c:v>1190470.13419118</c:v>
                </c:pt>
                <c:pt idx="1043">
                  <c:v>1175238.39085388</c:v>
                </c:pt>
                <c:pt idx="1044">
                  <c:v>1175720.38483858</c:v>
                </c:pt>
                <c:pt idx="1045">
                  <c:v>1160798.69829918</c:v>
                </c:pt>
                <c:pt idx="1046">
                  <c:v>1161266.0741215</c:v>
                </c:pt>
                <c:pt idx="1047">
                  <c:v>1146680.5604069</c:v>
                </c:pt>
                <c:pt idx="1048">
                  <c:v>1147129.05060406</c:v>
                </c:pt>
                <c:pt idx="1049">
                  <c:v>1132896.92170151</c:v>
                </c:pt>
                <c:pt idx="1050">
                  <c:v>1126397.07229319</c:v>
                </c:pt>
                <c:pt idx="1051">
                  <c:v>1098547.35190099</c:v>
                </c:pt>
                <c:pt idx="1052">
                  <c:v>1080177.95273642</c:v>
                </c:pt>
                <c:pt idx="1053">
                  <c:v>1066011.60389875</c:v>
                </c:pt>
                <c:pt idx="1054">
                  <c:v>1052913.88351414</c:v>
                </c:pt>
                <c:pt idx="1055">
                  <c:v>1045907.11908752</c:v>
                </c:pt>
                <c:pt idx="1056">
                  <c:v>1046481.49408252</c:v>
                </c:pt>
                <c:pt idx="1057">
                  <c:v>1031884.0124015</c:v>
                </c:pt>
                <c:pt idx="1058">
                  <c:v>1028447.85250879</c:v>
                </c:pt>
                <c:pt idx="1059">
                  <c:v>1028931.79282222</c:v>
                </c:pt>
                <c:pt idx="1060">
                  <c:v>1019455.04582903</c:v>
                </c:pt>
                <c:pt idx="1061">
                  <c:v>1019958.16585275</c:v>
                </c:pt>
                <c:pt idx="1062">
                  <c:v>1010903.72592014</c:v>
                </c:pt>
                <c:pt idx="1063">
                  <c:v>1011419.10978092</c:v>
                </c:pt>
                <c:pt idx="1064">
                  <c:v>1002695.78815539</c:v>
                </c:pt>
                <c:pt idx="1065">
                  <c:v>1003217.17942163</c:v>
                </c:pt>
                <c:pt idx="1066">
                  <c:v>994803.026503421</c:v>
                </c:pt>
                <c:pt idx="1067">
                  <c:v>995325.682408755</c:v>
                </c:pt>
                <c:pt idx="1068">
                  <c:v>987261.681484652</c:v>
                </c:pt>
                <c:pt idx="1069">
                  <c:v>987782.670423481</c:v>
                </c:pt>
                <c:pt idx="1070">
                  <c:v>980097.955378818</c:v>
                </c:pt>
                <c:pt idx="1071">
                  <c:v>980615.704049179</c:v>
                </c:pt>
                <c:pt idx="1072">
                  <c:v>973312.426629145</c:v>
                </c:pt>
                <c:pt idx="1073">
                  <c:v>973826.242687687</c:v>
                </c:pt>
                <c:pt idx="1074">
                  <c:v>966963.320893301</c:v>
                </c:pt>
                <c:pt idx="1075">
                  <c:v>967473.75535803</c:v>
                </c:pt>
                <c:pt idx="1076">
                  <c:v>961128.716067661</c:v>
                </c:pt>
                <c:pt idx="1077">
                  <c:v>961637.492179567</c:v>
                </c:pt>
                <c:pt idx="1078">
                  <c:v>955852.982468291</c:v>
                </c:pt>
                <c:pt idx="1079">
                  <c:v>956418.21703519</c:v>
                </c:pt>
                <c:pt idx="1080">
                  <c:v>949865.573660407</c:v>
                </c:pt>
                <c:pt idx="1081">
                  <c:v>935132.67712851</c:v>
                </c:pt>
                <c:pt idx="1082">
                  <c:v>927059.316074825</c:v>
                </c:pt>
                <c:pt idx="1083">
                  <c:v>923053.963328563</c:v>
                </c:pt>
                <c:pt idx="1084">
                  <c:v>917774.554468731</c:v>
                </c:pt>
                <c:pt idx="1085">
                  <c:v>915443.941207596</c:v>
                </c:pt>
                <c:pt idx="1086">
                  <c:v>914611.057795875</c:v>
                </c:pt>
                <c:pt idx="1087">
                  <c:v>907932.669566549</c:v>
                </c:pt>
                <c:pt idx="1088">
                  <c:v>905540.792268225</c:v>
                </c:pt>
                <c:pt idx="1089">
                  <c:v>905263.656040558</c:v>
                </c:pt>
                <c:pt idx="1090">
                  <c:v>899951.594309338</c:v>
                </c:pt>
                <c:pt idx="1091">
                  <c:v>898531.828346845</c:v>
                </c:pt>
                <c:pt idx="1092">
                  <c:v>898726.16323053</c:v>
                </c:pt>
                <c:pt idx="1093">
                  <c:v>893248.455773179</c:v>
                </c:pt>
                <c:pt idx="1094">
                  <c:v>887821.413727617</c:v>
                </c:pt>
                <c:pt idx="1095">
                  <c:v>886013.339715937</c:v>
                </c:pt>
                <c:pt idx="1096">
                  <c:v>886108.804707218</c:v>
                </c:pt>
                <c:pt idx="1097">
                  <c:v>880802.663661359</c:v>
                </c:pt>
                <c:pt idx="1098">
                  <c:v>875413.177880121</c:v>
                </c:pt>
                <c:pt idx="1099">
                  <c:v>873424.383070277</c:v>
                </c:pt>
                <c:pt idx="1100">
                  <c:v>873441.515870289</c:v>
                </c:pt>
                <c:pt idx="1101">
                  <c:v>868556.525734016</c:v>
                </c:pt>
                <c:pt idx="1102">
                  <c:v>863569.966533977</c:v>
                </c:pt>
                <c:pt idx="1103">
                  <c:v>861629.76155848</c:v>
                </c:pt>
                <c:pt idx="1104">
                  <c:v>861581.770541824</c:v>
                </c:pt>
                <c:pt idx="1105">
                  <c:v>857406.979645768</c:v>
                </c:pt>
                <c:pt idx="1106">
                  <c:v>853139.489131229</c:v>
                </c:pt>
                <c:pt idx="1107">
                  <c:v>853064.324345453</c:v>
                </c:pt>
                <c:pt idx="1108">
                  <c:v>849279.914659401</c:v>
                </c:pt>
                <c:pt idx="1109">
                  <c:v>849211.596333081</c:v>
                </c:pt>
                <c:pt idx="1110">
                  <c:v>844592.169202353</c:v>
                </c:pt>
                <c:pt idx="1111">
                  <c:v>844740.709446504</c:v>
                </c:pt>
                <c:pt idx="1112">
                  <c:v>839087.891949863</c:v>
                </c:pt>
                <c:pt idx="1113">
                  <c:v>835866.520197074</c:v>
                </c:pt>
                <c:pt idx="1114">
                  <c:v>835927.014694147</c:v>
                </c:pt>
                <c:pt idx="1115">
                  <c:v>831906.117491666</c:v>
                </c:pt>
                <c:pt idx="1116">
                  <c:v>830529.477178211</c:v>
                </c:pt>
                <c:pt idx="1117">
                  <c:v>830382.641218393</c:v>
                </c:pt>
                <c:pt idx="1118">
                  <c:v>826087.035926868</c:v>
                </c:pt>
                <c:pt idx="1119">
                  <c:v>824770.233455293</c:v>
                </c:pt>
                <c:pt idx="1120">
                  <c:v>824497.40882359</c:v>
                </c:pt>
                <c:pt idx="1121">
                  <c:v>821612.947154659</c:v>
                </c:pt>
                <c:pt idx="1122">
                  <c:v>820833.56768358</c:v>
                </c:pt>
                <c:pt idx="1123">
                  <c:v>820647.820506224</c:v>
                </c:pt>
                <c:pt idx="1124">
                  <c:v>815970.982692235</c:v>
                </c:pt>
                <c:pt idx="1125">
                  <c:v>813573.510864878</c:v>
                </c:pt>
                <c:pt idx="1126">
                  <c:v>813166.906457847</c:v>
                </c:pt>
                <c:pt idx="1127">
                  <c:v>812423.595500476</c:v>
                </c:pt>
                <c:pt idx="1128">
                  <c:v>812006.140702812</c:v>
                </c:pt>
                <c:pt idx="1129">
                  <c:v>808532.397240106</c:v>
                </c:pt>
                <c:pt idx="1130">
                  <c:v>806457.876469348</c:v>
                </c:pt>
                <c:pt idx="1131">
                  <c:v>806176.99875475</c:v>
                </c:pt>
                <c:pt idx="1132">
                  <c:v>803146.974546054</c:v>
                </c:pt>
                <c:pt idx="1133">
                  <c:v>801856.734326853</c:v>
                </c:pt>
                <c:pt idx="1134">
                  <c:v>802223.25183376</c:v>
                </c:pt>
                <c:pt idx="1135">
                  <c:v>799422.307740557</c:v>
                </c:pt>
                <c:pt idx="1136">
                  <c:v>798121.351484152</c:v>
                </c:pt>
                <c:pt idx="1137">
                  <c:v>798166.931351504</c:v>
                </c:pt>
                <c:pt idx="1138">
                  <c:v>796252.902515732</c:v>
                </c:pt>
                <c:pt idx="1139">
                  <c:v>796070.449437287</c:v>
                </c:pt>
                <c:pt idx="1140">
                  <c:v>795599.343339599</c:v>
                </c:pt>
                <c:pt idx="1141">
                  <c:v>793008.119968037</c:v>
                </c:pt>
                <c:pt idx="1142">
                  <c:v>792572.457696507</c:v>
                </c:pt>
                <c:pt idx="1143">
                  <c:v>788283.324610226</c:v>
                </c:pt>
                <c:pt idx="1144">
                  <c:v>786968.347372895</c:v>
                </c:pt>
                <c:pt idx="1145">
                  <c:v>786919.819997596</c:v>
                </c:pt>
                <c:pt idx="1146">
                  <c:v>785595.651173857</c:v>
                </c:pt>
                <c:pt idx="1147">
                  <c:v>785771.275560102</c:v>
                </c:pt>
                <c:pt idx="1148">
                  <c:v>783923.597930919</c:v>
                </c:pt>
                <c:pt idx="1149">
                  <c:v>783171.720145811</c:v>
                </c:pt>
                <c:pt idx="1150">
                  <c:v>783499.865766335</c:v>
                </c:pt>
                <c:pt idx="1151">
                  <c:v>783266.885713863</c:v>
                </c:pt>
                <c:pt idx="1152">
                  <c:v>783128.07082661</c:v>
                </c:pt>
                <c:pt idx="1153">
                  <c:v>782670.388065623</c:v>
                </c:pt>
                <c:pt idx="1154">
                  <c:v>782319.139392689</c:v>
                </c:pt>
                <c:pt idx="1155">
                  <c:v>780962.764892595</c:v>
                </c:pt>
                <c:pt idx="1156">
                  <c:v>780876.689549349</c:v>
                </c:pt>
                <c:pt idx="1157">
                  <c:v>780629.244142477</c:v>
                </c:pt>
                <c:pt idx="1158">
                  <c:v>780802.7006591</c:v>
                </c:pt>
                <c:pt idx="1159">
                  <c:v>780364.534924436</c:v>
                </c:pt>
                <c:pt idx="1160">
                  <c:v>778625.439638682</c:v>
                </c:pt>
                <c:pt idx="1161">
                  <c:v>778544.102212084</c:v>
                </c:pt>
                <c:pt idx="1162">
                  <c:v>778852.387472686</c:v>
                </c:pt>
                <c:pt idx="1163">
                  <c:v>776407.278036878</c:v>
                </c:pt>
                <c:pt idx="1164">
                  <c:v>775313.051411279</c:v>
                </c:pt>
                <c:pt idx="1165">
                  <c:v>776738.375129591</c:v>
                </c:pt>
                <c:pt idx="1166">
                  <c:v>774684.72268078</c:v>
                </c:pt>
                <c:pt idx="1167">
                  <c:v>773098.450468981</c:v>
                </c:pt>
                <c:pt idx="1168">
                  <c:v>774611.439531588</c:v>
                </c:pt>
                <c:pt idx="1169">
                  <c:v>771505.626151753</c:v>
                </c:pt>
                <c:pt idx="1170">
                  <c:v>774158.177676295</c:v>
                </c:pt>
                <c:pt idx="1171">
                  <c:v>773811.533426018</c:v>
                </c:pt>
                <c:pt idx="1172">
                  <c:v>775323.475082996</c:v>
                </c:pt>
                <c:pt idx="1173">
                  <c:v>773738.757608272</c:v>
                </c:pt>
                <c:pt idx="1174">
                  <c:v>774258.165245446</c:v>
                </c:pt>
                <c:pt idx="1175">
                  <c:v>774523.802462948</c:v>
                </c:pt>
                <c:pt idx="1176">
                  <c:v>773616.74685151</c:v>
                </c:pt>
                <c:pt idx="1177">
                  <c:v>773846.361761707</c:v>
                </c:pt>
                <c:pt idx="1178">
                  <c:v>773601.512312834</c:v>
                </c:pt>
                <c:pt idx="1179">
                  <c:v>773128.925679529</c:v>
                </c:pt>
                <c:pt idx="1180">
                  <c:v>773355.435428462</c:v>
                </c:pt>
                <c:pt idx="1181">
                  <c:v>772547.421326029</c:v>
                </c:pt>
                <c:pt idx="1182">
                  <c:v>772763.7078843</c:v>
                </c:pt>
                <c:pt idx="1183">
                  <c:v>772169.936725335</c:v>
                </c:pt>
                <c:pt idx="1184">
                  <c:v>772580.74716421</c:v>
                </c:pt>
                <c:pt idx="1185">
                  <c:v>771597.174540288</c:v>
                </c:pt>
                <c:pt idx="1186">
                  <c:v>771876.55247288</c:v>
                </c:pt>
                <c:pt idx="1187">
                  <c:v>772528.127266233</c:v>
                </c:pt>
                <c:pt idx="1188">
                  <c:v>772025.601529101</c:v>
                </c:pt>
                <c:pt idx="1189">
                  <c:v>771490.648243594</c:v>
                </c:pt>
                <c:pt idx="1190">
                  <c:v>771617.403041095</c:v>
                </c:pt>
                <c:pt idx="1191">
                  <c:v>770898.10566658</c:v>
                </c:pt>
                <c:pt idx="1192">
                  <c:v>771827.164121399</c:v>
                </c:pt>
                <c:pt idx="1193">
                  <c:v>772384.892474855</c:v>
                </c:pt>
                <c:pt idx="1194">
                  <c:v>771781.730349342</c:v>
                </c:pt>
                <c:pt idx="1195">
                  <c:v>767881.699274727</c:v>
                </c:pt>
                <c:pt idx="1196">
                  <c:v>772009.950157183</c:v>
                </c:pt>
                <c:pt idx="1197">
                  <c:v>772813.479198055</c:v>
                </c:pt>
                <c:pt idx="1198">
                  <c:v>771119.32041986</c:v>
                </c:pt>
                <c:pt idx="1199">
                  <c:v>769773.598110894</c:v>
                </c:pt>
                <c:pt idx="1200">
                  <c:v>770815.57547222</c:v>
                </c:pt>
                <c:pt idx="1201">
                  <c:v>770858.45603341</c:v>
                </c:pt>
                <c:pt idx="1202">
                  <c:v>771475.274528057</c:v>
                </c:pt>
                <c:pt idx="1203">
                  <c:v>771610.191507325</c:v>
                </c:pt>
                <c:pt idx="1204">
                  <c:v>771833.410170842</c:v>
                </c:pt>
                <c:pt idx="1205">
                  <c:v>771142.955012857</c:v>
                </c:pt>
                <c:pt idx="1206">
                  <c:v>771640.199531263</c:v>
                </c:pt>
                <c:pt idx="1207">
                  <c:v>770360.286676456</c:v>
                </c:pt>
                <c:pt idx="1208">
                  <c:v>769899.428710399</c:v>
                </c:pt>
                <c:pt idx="1209">
                  <c:v>769431.708959958</c:v>
                </c:pt>
                <c:pt idx="1210">
                  <c:v>769696.065106632</c:v>
                </c:pt>
                <c:pt idx="1211">
                  <c:v>769988.620668977</c:v>
                </c:pt>
                <c:pt idx="1212">
                  <c:v>769766.318609897</c:v>
                </c:pt>
                <c:pt idx="1213">
                  <c:v>769974.347690194</c:v>
                </c:pt>
                <c:pt idx="1214">
                  <c:v>769841.415628546</c:v>
                </c:pt>
                <c:pt idx="1215">
                  <c:v>770902.393879726</c:v>
                </c:pt>
                <c:pt idx="1216">
                  <c:v>770136.166664514</c:v>
                </c:pt>
                <c:pt idx="1217">
                  <c:v>770345.712150536</c:v>
                </c:pt>
                <c:pt idx="1218">
                  <c:v>770380.677920586</c:v>
                </c:pt>
                <c:pt idx="1219">
                  <c:v>769785.841720239</c:v>
                </c:pt>
                <c:pt idx="1220">
                  <c:v>770580.193704656</c:v>
                </c:pt>
                <c:pt idx="1221">
                  <c:v>769177.137006095</c:v>
                </c:pt>
                <c:pt idx="1222">
                  <c:v>768868.616390685</c:v>
                </c:pt>
                <c:pt idx="1223">
                  <c:v>768715.997733018</c:v>
                </c:pt>
                <c:pt idx="1224">
                  <c:v>767963.325504949</c:v>
                </c:pt>
                <c:pt idx="1225">
                  <c:v>768878.175614876</c:v>
                </c:pt>
                <c:pt idx="1226">
                  <c:v>768807.601884427</c:v>
                </c:pt>
                <c:pt idx="1227">
                  <c:v>768649.843701237</c:v>
                </c:pt>
                <c:pt idx="1228">
                  <c:v>769007.503006814</c:v>
                </c:pt>
                <c:pt idx="1229">
                  <c:v>768491.470961788</c:v>
                </c:pt>
                <c:pt idx="1230">
                  <c:v>769563.834074436</c:v>
                </c:pt>
                <c:pt idx="1231">
                  <c:v>769881.231531895</c:v>
                </c:pt>
                <c:pt idx="1232">
                  <c:v>769271.138087667</c:v>
                </c:pt>
                <c:pt idx="1233">
                  <c:v>769726.771875088</c:v>
                </c:pt>
                <c:pt idx="1234">
                  <c:v>769353.699582677</c:v>
                </c:pt>
                <c:pt idx="1235">
                  <c:v>769383.046658094</c:v>
                </c:pt>
                <c:pt idx="1236">
                  <c:v>769078.139911013</c:v>
                </c:pt>
                <c:pt idx="1237">
                  <c:v>769034.113243509</c:v>
                </c:pt>
                <c:pt idx="1238">
                  <c:v>769660.546177909</c:v>
                </c:pt>
                <c:pt idx="1239">
                  <c:v>769485.583801208</c:v>
                </c:pt>
                <c:pt idx="1240">
                  <c:v>769326.871241832</c:v>
                </c:pt>
                <c:pt idx="1241">
                  <c:v>769210.960546953</c:v>
                </c:pt>
                <c:pt idx="1242">
                  <c:v>769650.85097135</c:v>
                </c:pt>
                <c:pt idx="1243">
                  <c:v>769681.534980105</c:v>
                </c:pt>
                <c:pt idx="1244">
                  <c:v>769689.694681281</c:v>
                </c:pt>
                <c:pt idx="1245">
                  <c:v>769882.633071614</c:v>
                </c:pt>
                <c:pt idx="1246">
                  <c:v>770124.148046257</c:v>
                </c:pt>
                <c:pt idx="1247">
                  <c:v>769444.461396848</c:v>
                </c:pt>
                <c:pt idx="1248">
                  <c:v>769828.971908868</c:v>
                </c:pt>
                <c:pt idx="1249">
                  <c:v>769529.642284066</c:v>
                </c:pt>
                <c:pt idx="1250">
                  <c:v>768573.280353721</c:v>
                </c:pt>
                <c:pt idx="1251">
                  <c:v>769513.924272972</c:v>
                </c:pt>
                <c:pt idx="1252">
                  <c:v>770347.080383772</c:v>
                </c:pt>
                <c:pt idx="1253">
                  <c:v>769210.828073718</c:v>
                </c:pt>
                <c:pt idx="1254">
                  <c:v>769626.499882615</c:v>
                </c:pt>
                <c:pt idx="1255">
                  <c:v>769662.745240208</c:v>
                </c:pt>
                <c:pt idx="1256">
                  <c:v>770341.184359139</c:v>
                </c:pt>
                <c:pt idx="1257">
                  <c:v>769410.422862409</c:v>
                </c:pt>
                <c:pt idx="1258">
                  <c:v>769752.37318859</c:v>
                </c:pt>
                <c:pt idx="1259">
                  <c:v>769688.089892552</c:v>
                </c:pt>
                <c:pt idx="1260">
                  <c:v>769237.162796982</c:v>
                </c:pt>
                <c:pt idx="1261">
                  <c:v>770066.841428676</c:v>
                </c:pt>
                <c:pt idx="1262">
                  <c:v>770067.679142378</c:v>
                </c:pt>
                <c:pt idx="1263">
                  <c:v>769760.471840483</c:v>
                </c:pt>
                <c:pt idx="1264">
                  <c:v>770299.170010352</c:v>
                </c:pt>
                <c:pt idx="1265">
                  <c:v>769471.79580195</c:v>
                </c:pt>
                <c:pt idx="1266">
                  <c:v>769543.678399023</c:v>
                </c:pt>
                <c:pt idx="1267">
                  <c:v>769285.65082217</c:v>
                </c:pt>
                <c:pt idx="1268">
                  <c:v>769177.550534157</c:v>
                </c:pt>
                <c:pt idx="1269">
                  <c:v>769581.846735754</c:v>
                </c:pt>
                <c:pt idx="1270">
                  <c:v>769670.776334111</c:v>
                </c:pt>
                <c:pt idx="1271">
                  <c:v>769738.023716392</c:v>
                </c:pt>
                <c:pt idx="1272">
                  <c:v>769273.100476012</c:v>
                </c:pt>
                <c:pt idx="1273">
                  <c:v>769698.133782419</c:v>
                </c:pt>
                <c:pt idx="1274">
                  <c:v>770036.811001478</c:v>
                </c:pt>
                <c:pt idx="1275">
                  <c:v>770075.384049764</c:v>
                </c:pt>
                <c:pt idx="1276">
                  <c:v>770422.975575871</c:v>
                </c:pt>
                <c:pt idx="1277">
                  <c:v>769700.45953687</c:v>
                </c:pt>
                <c:pt idx="1278">
                  <c:v>770126.812040104</c:v>
                </c:pt>
                <c:pt idx="1279">
                  <c:v>769987.794535227</c:v>
                </c:pt>
                <c:pt idx="1280">
                  <c:v>768771.742588667</c:v>
                </c:pt>
                <c:pt idx="1281">
                  <c:v>769690.716660151</c:v>
                </c:pt>
                <c:pt idx="1282">
                  <c:v>770341.177026411</c:v>
                </c:pt>
                <c:pt idx="1283">
                  <c:v>769468.4007045</c:v>
                </c:pt>
                <c:pt idx="1284">
                  <c:v>769757.236262198</c:v>
                </c:pt>
                <c:pt idx="1285">
                  <c:v>769753.235160936</c:v>
                </c:pt>
                <c:pt idx="1286">
                  <c:v>770033.335311823</c:v>
                </c:pt>
                <c:pt idx="1287">
                  <c:v>770462.547847303</c:v>
                </c:pt>
                <c:pt idx="1288">
                  <c:v>770644.06535809</c:v>
                </c:pt>
                <c:pt idx="1289">
                  <c:v>770636.984588209</c:v>
                </c:pt>
                <c:pt idx="1290">
                  <c:v>770676.522790053</c:v>
                </c:pt>
                <c:pt idx="1291">
                  <c:v>770700.741474377</c:v>
                </c:pt>
                <c:pt idx="1292">
                  <c:v>770558.623495706</c:v>
                </c:pt>
                <c:pt idx="1293">
                  <c:v>771045.817752559</c:v>
                </c:pt>
                <c:pt idx="1294">
                  <c:v>770616.452253303</c:v>
                </c:pt>
                <c:pt idx="1295">
                  <c:v>770600.532667347</c:v>
                </c:pt>
                <c:pt idx="1296">
                  <c:v>770707.446413419</c:v>
                </c:pt>
                <c:pt idx="1297">
                  <c:v>770611.374833898</c:v>
                </c:pt>
                <c:pt idx="1298">
                  <c:v>770683.296873088</c:v>
                </c:pt>
                <c:pt idx="1299">
                  <c:v>770615.130248916</c:v>
                </c:pt>
                <c:pt idx="1300">
                  <c:v>770708.03154189</c:v>
                </c:pt>
                <c:pt idx="1301">
                  <c:v>770275.403910586</c:v>
                </c:pt>
                <c:pt idx="1302">
                  <c:v>770592.579977541</c:v>
                </c:pt>
                <c:pt idx="1303">
                  <c:v>770541.10395713</c:v>
                </c:pt>
                <c:pt idx="1304">
                  <c:v>770506.621715518</c:v>
                </c:pt>
                <c:pt idx="1305">
                  <c:v>770561.995840208</c:v>
                </c:pt>
                <c:pt idx="1306">
                  <c:v>770773.60399199</c:v>
                </c:pt>
                <c:pt idx="1307">
                  <c:v>770687.965140401</c:v>
                </c:pt>
                <c:pt idx="1308">
                  <c:v>770152.049026964</c:v>
                </c:pt>
                <c:pt idx="1309">
                  <c:v>770174.896339561</c:v>
                </c:pt>
                <c:pt idx="1310">
                  <c:v>770115.186498301</c:v>
                </c:pt>
                <c:pt idx="1311">
                  <c:v>770333.482703046</c:v>
                </c:pt>
                <c:pt idx="1312">
                  <c:v>769986.192891548</c:v>
                </c:pt>
                <c:pt idx="1313">
                  <c:v>770303.428333767</c:v>
                </c:pt>
                <c:pt idx="1314">
                  <c:v>769547.414396136</c:v>
                </c:pt>
                <c:pt idx="1315">
                  <c:v>770018.257070819</c:v>
                </c:pt>
                <c:pt idx="1316">
                  <c:v>770024.445186889</c:v>
                </c:pt>
                <c:pt idx="1317">
                  <c:v>770428.403617186</c:v>
                </c:pt>
                <c:pt idx="1318">
                  <c:v>770366.073958613</c:v>
                </c:pt>
                <c:pt idx="1319">
                  <c:v>770266.614077163</c:v>
                </c:pt>
                <c:pt idx="1320">
                  <c:v>770468.702868045</c:v>
                </c:pt>
                <c:pt idx="1321">
                  <c:v>770215.498256182</c:v>
                </c:pt>
                <c:pt idx="1322">
                  <c:v>770094.974092907</c:v>
                </c:pt>
                <c:pt idx="1323">
                  <c:v>770255.206313461</c:v>
                </c:pt>
                <c:pt idx="1324">
                  <c:v>770420.274158017</c:v>
                </c:pt>
                <c:pt idx="1325">
                  <c:v>770159.730519405</c:v>
                </c:pt>
                <c:pt idx="1326">
                  <c:v>770175.222775722</c:v>
                </c:pt>
                <c:pt idx="1327">
                  <c:v>770244.333347742</c:v>
                </c:pt>
                <c:pt idx="1328">
                  <c:v>770347.026088353</c:v>
                </c:pt>
                <c:pt idx="1329">
                  <c:v>770130.079979354</c:v>
                </c:pt>
                <c:pt idx="1330">
                  <c:v>769813.960122155</c:v>
                </c:pt>
                <c:pt idx="1331">
                  <c:v>769774.61916433</c:v>
                </c:pt>
                <c:pt idx="1332">
                  <c:v>769793.02781272</c:v>
                </c:pt>
                <c:pt idx="1333">
                  <c:v>769872.894505294</c:v>
                </c:pt>
                <c:pt idx="1334">
                  <c:v>769500.965646391</c:v>
                </c:pt>
                <c:pt idx="1335">
                  <c:v>769690.557828136</c:v>
                </c:pt>
                <c:pt idx="1336">
                  <c:v>769863.480756305</c:v>
                </c:pt>
                <c:pt idx="1337">
                  <c:v>769479.093841881</c:v>
                </c:pt>
                <c:pt idx="1338">
                  <c:v>769296.829943739</c:v>
                </c:pt>
                <c:pt idx="1339">
                  <c:v>769656.832524196</c:v>
                </c:pt>
                <c:pt idx="1340">
                  <c:v>769692.195362169</c:v>
                </c:pt>
                <c:pt idx="1341">
                  <c:v>769912.21343867</c:v>
                </c:pt>
                <c:pt idx="1342">
                  <c:v>769853.009707874</c:v>
                </c:pt>
                <c:pt idx="1343">
                  <c:v>769848.250819789</c:v>
                </c:pt>
                <c:pt idx="1344">
                  <c:v>769823.311178778</c:v>
                </c:pt>
                <c:pt idx="1345">
                  <c:v>769916.741661926</c:v>
                </c:pt>
                <c:pt idx="1346">
                  <c:v>769898.403577948</c:v>
                </c:pt>
                <c:pt idx="1347">
                  <c:v>770024.833966246</c:v>
                </c:pt>
                <c:pt idx="1348">
                  <c:v>769880.822774559</c:v>
                </c:pt>
                <c:pt idx="1349">
                  <c:v>769876.393013992</c:v>
                </c:pt>
                <c:pt idx="1350">
                  <c:v>769858.410255778</c:v>
                </c:pt>
                <c:pt idx="1351">
                  <c:v>770094.875333251</c:v>
                </c:pt>
                <c:pt idx="1352">
                  <c:v>769957.086492092</c:v>
                </c:pt>
                <c:pt idx="1353">
                  <c:v>769907.109061447</c:v>
                </c:pt>
                <c:pt idx="1354">
                  <c:v>769928.399129797</c:v>
                </c:pt>
                <c:pt idx="1355">
                  <c:v>769791.982327347</c:v>
                </c:pt>
                <c:pt idx="1356">
                  <c:v>769943.188104006</c:v>
                </c:pt>
                <c:pt idx="1357">
                  <c:v>770062.209752914</c:v>
                </c:pt>
                <c:pt idx="1358">
                  <c:v>769960.17585897</c:v>
                </c:pt>
                <c:pt idx="1359">
                  <c:v>770052.947116365</c:v>
                </c:pt>
                <c:pt idx="1360">
                  <c:v>770028.31683153</c:v>
                </c:pt>
                <c:pt idx="1361">
                  <c:v>769872.49697439</c:v>
                </c:pt>
                <c:pt idx="1362">
                  <c:v>769927.290897695</c:v>
                </c:pt>
                <c:pt idx="1363">
                  <c:v>769819.355816314</c:v>
                </c:pt>
                <c:pt idx="1364">
                  <c:v>769823.700018808</c:v>
                </c:pt>
                <c:pt idx="1365">
                  <c:v>769941.245936536</c:v>
                </c:pt>
                <c:pt idx="1366">
                  <c:v>769904.262451114</c:v>
                </c:pt>
                <c:pt idx="1367">
                  <c:v>769554.742776031</c:v>
                </c:pt>
                <c:pt idx="1368">
                  <c:v>769799.361659571</c:v>
                </c:pt>
                <c:pt idx="1369">
                  <c:v>769707.106064377</c:v>
                </c:pt>
                <c:pt idx="1370">
                  <c:v>769947.49093508</c:v>
                </c:pt>
                <c:pt idx="1371">
                  <c:v>769934.850192693</c:v>
                </c:pt>
                <c:pt idx="1372">
                  <c:v>769840.560309591</c:v>
                </c:pt>
                <c:pt idx="1373">
                  <c:v>769620.722717867</c:v>
                </c:pt>
                <c:pt idx="1374">
                  <c:v>769772.469356043</c:v>
                </c:pt>
                <c:pt idx="1375">
                  <c:v>769733.836148785</c:v>
                </c:pt>
                <c:pt idx="1376">
                  <c:v>769875.127041388</c:v>
                </c:pt>
                <c:pt idx="1377">
                  <c:v>769901.871092044</c:v>
                </c:pt>
                <c:pt idx="1378">
                  <c:v>769811.71282865</c:v>
                </c:pt>
                <c:pt idx="1379">
                  <c:v>770021.230526247</c:v>
                </c:pt>
                <c:pt idx="1380">
                  <c:v>769829.76010035</c:v>
                </c:pt>
                <c:pt idx="1381">
                  <c:v>769920.671693217</c:v>
                </c:pt>
                <c:pt idx="1382">
                  <c:v>769785.189250716</c:v>
                </c:pt>
                <c:pt idx="1383">
                  <c:v>769867.834601602</c:v>
                </c:pt>
                <c:pt idx="1384">
                  <c:v>769825.878856419</c:v>
                </c:pt>
                <c:pt idx="1385">
                  <c:v>769860.224319348</c:v>
                </c:pt>
                <c:pt idx="1386">
                  <c:v>769853.4714162</c:v>
                </c:pt>
                <c:pt idx="1387">
                  <c:v>769868.233565085</c:v>
                </c:pt>
                <c:pt idx="1388">
                  <c:v>769875.119904923</c:v>
                </c:pt>
                <c:pt idx="1389">
                  <c:v>769865.885886986</c:v>
                </c:pt>
                <c:pt idx="1390">
                  <c:v>769745.835073931</c:v>
                </c:pt>
                <c:pt idx="1391">
                  <c:v>769834.190440329</c:v>
                </c:pt>
                <c:pt idx="1392">
                  <c:v>769844.792741814</c:v>
                </c:pt>
                <c:pt idx="1393">
                  <c:v>769840.894998193</c:v>
                </c:pt>
                <c:pt idx="1394">
                  <c:v>769926.935893327</c:v>
                </c:pt>
                <c:pt idx="1395">
                  <c:v>769777.728193178</c:v>
                </c:pt>
                <c:pt idx="1396">
                  <c:v>769796.03584726</c:v>
                </c:pt>
                <c:pt idx="1397">
                  <c:v>769770.829225193</c:v>
                </c:pt>
                <c:pt idx="1398">
                  <c:v>769828.297037454</c:v>
                </c:pt>
                <c:pt idx="1399">
                  <c:v>769853.312005467</c:v>
                </c:pt>
                <c:pt idx="1400">
                  <c:v>769864.073667541</c:v>
                </c:pt>
                <c:pt idx="1401">
                  <c:v>769898.152987002</c:v>
                </c:pt>
                <c:pt idx="1402">
                  <c:v>769953.448339441</c:v>
                </c:pt>
                <c:pt idx="1403">
                  <c:v>769902.713389897</c:v>
                </c:pt>
                <c:pt idx="1404">
                  <c:v>769956.462759431</c:v>
                </c:pt>
                <c:pt idx="1405">
                  <c:v>769921.564990829</c:v>
                </c:pt>
                <c:pt idx="1406">
                  <c:v>770007.076875043</c:v>
                </c:pt>
                <c:pt idx="1407">
                  <c:v>769950.371791733</c:v>
                </c:pt>
                <c:pt idx="1408">
                  <c:v>769887.472944973</c:v>
                </c:pt>
                <c:pt idx="1409">
                  <c:v>769889.245109379</c:v>
                </c:pt>
                <c:pt idx="1410">
                  <c:v>769932.922463103</c:v>
                </c:pt>
                <c:pt idx="1411">
                  <c:v>769912.058609958</c:v>
                </c:pt>
                <c:pt idx="1412">
                  <c:v>769875.327116044</c:v>
                </c:pt>
                <c:pt idx="1413">
                  <c:v>769941.588382093</c:v>
                </c:pt>
                <c:pt idx="1414">
                  <c:v>769781.961894724</c:v>
                </c:pt>
                <c:pt idx="1415">
                  <c:v>769933.818569763</c:v>
                </c:pt>
                <c:pt idx="1416">
                  <c:v>769821.005383636</c:v>
                </c:pt>
                <c:pt idx="1417">
                  <c:v>769802.475349253</c:v>
                </c:pt>
                <c:pt idx="1418">
                  <c:v>769788.076161086</c:v>
                </c:pt>
                <c:pt idx="1419">
                  <c:v>769843.872394404</c:v>
                </c:pt>
                <c:pt idx="1420">
                  <c:v>769738.040196612</c:v>
                </c:pt>
                <c:pt idx="1421">
                  <c:v>769804.057653341</c:v>
                </c:pt>
                <c:pt idx="1422">
                  <c:v>769817.863517515</c:v>
                </c:pt>
                <c:pt idx="1423">
                  <c:v>769861.354895416</c:v>
                </c:pt>
                <c:pt idx="1424">
                  <c:v>769864.855967392</c:v>
                </c:pt>
                <c:pt idx="1425">
                  <c:v>769925.13545486</c:v>
                </c:pt>
                <c:pt idx="1426">
                  <c:v>769774.647333712</c:v>
                </c:pt>
                <c:pt idx="1427">
                  <c:v>769885.163247014</c:v>
                </c:pt>
                <c:pt idx="1428">
                  <c:v>769887.065354919</c:v>
                </c:pt>
                <c:pt idx="1429">
                  <c:v>769915.577719486</c:v>
                </c:pt>
                <c:pt idx="1430">
                  <c:v>769868.951089131</c:v>
                </c:pt>
                <c:pt idx="1431">
                  <c:v>769935.423521539</c:v>
                </c:pt>
                <c:pt idx="1432">
                  <c:v>769889.043159422</c:v>
                </c:pt>
                <c:pt idx="1433">
                  <c:v>769923.863976245</c:v>
                </c:pt>
                <c:pt idx="1434">
                  <c:v>769912.714010224</c:v>
                </c:pt>
                <c:pt idx="1435">
                  <c:v>769840.098775627</c:v>
                </c:pt>
                <c:pt idx="1436">
                  <c:v>769845.574730013</c:v>
                </c:pt>
                <c:pt idx="1437">
                  <c:v>769895.31141243</c:v>
                </c:pt>
                <c:pt idx="1438">
                  <c:v>769883.851385178</c:v>
                </c:pt>
                <c:pt idx="1439">
                  <c:v>769840.128115745</c:v>
                </c:pt>
                <c:pt idx="1440">
                  <c:v>769846.677704413</c:v>
                </c:pt>
                <c:pt idx="1441">
                  <c:v>769908.471284844</c:v>
                </c:pt>
                <c:pt idx="1442">
                  <c:v>769854.546290181</c:v>
                </c:pt>
                <c:pt idx="1443">
                  <c:v>769899.190826737</c:v>
                </c:pt>
                <c:pt idx="1444">
                  <c:v>769888.303570161</c:v>
                </c:pt>
                <c:pt idx="1445">
                  <c:v>769861.837487276</c:v>
                </c:pt>
                <c:pt idx="1446">
                  <c:v>769827.954493187</c:v>
                </c:pt>
                <c:pt idx="1447">
                  <c:v>769808.770241422</c:v>
                </c:pt>
                <c:pt idx="1448">
                  <c:v>769802.922997908</c:v>
                </c:pt>
                <c:pt idx="1449">
                  <c:v>769774.134000722</c:v>
                </c:pt>
                <c:pt idx="1450">
                  <c:v>769779.844229242</c:v>
                </c:pt>
                <c:pt idx="1451">
                  <c:v>769773.086141288</c:v>
                </c:pt>
                <c:pt idx="1452">
                  <c:v>769799.479262678</c:v>
                </c:pt>
                <c:pt idx="1453">
                  <c:v>769749.509440252</c:v>
                </c:pt>
                <c:pt idx="1454">
                  <c:v>769788.36797366</c:v>
                </c:pt>
                <c:pt idx="1455">
                  <c:v>769726.036800548</c:v>
                </c:pt>
                <c:pt idx="1456">
                  <c:v>769801.990165109</c:v>
                </c:pt>
                <c:pt idx="1457">
                  <c:v>769816.937455958</c:v>
                </c:pt>
                <c:pt idx="1458">
                  <c:v>769783.21041966</c:v>
                </c:pt>
                <c:pt idx="1459">
                  <c:v>769777.657724868</c:v>
                </c:pt>
                <c:pt idx="1460">
                  <c:v>769771.020389089</c:v>
                </c:pt>
                <c:pt idx="1461">
                  <c:v>769746.830705165</c:v>
                </c:pt>
                <c:pt idx="1462">
                  <c:v>769748.408176927</c:v>
                </c:pt>
                <c:pt idx="1463">
                  <c:v>769720.021857769</c:v>
                </c:pt>
                <c:pt idx="1464">
                  <c:v>769728.746598302</c:v>
                </c:pt>
                <c:pt idx="1465">
                  <c:v>769709.238004891</c:v>
                </c:pt>
                <c:pt idx="1466">
                  <c:v>769699.485599385</c:v>
                </c:pt>
                <c:pt idx="1467">
                  <c:v>769724.312208952</c:v>
                </c:pt>
                <c:pt idx="1468">
                  <c:v>769754.00772169</c:v>
                </c:pt>
                <c:pt idx="1469">
                  <c:v>769701.239044215</c:v>
                </c:pt>
                <c:pt idx="1470">
                  <c:v>769696.457140547</c:v>
                </c:pt>
                <c:pt idx="1471">
                  <c:v>769702.744642633</c:v>
                </c:pt>
                <c:pt idx="1472">
                  <c:v>769683.609449291</c:v>
                </c:pt>
                <c:pt idx="1473">
                  <c:v>769658.018078857</c:v>
                </c:pt>
                <c:pt idx="1474">
                  <c:v>769692.845528281</c:v>
                </c:pt>
                <c:pt idx="1475">
                  <c:v>769696.521228694</c:v>
                </c:pt>
                <c:pt idx="1476">
                  <c:v>769711.632793097</c:v>
                </c:pt>
                <c:pt idx="1477">
                  <c:v>769684.708009103</c:v>
                </c:pt>
                <c:pt idx="1478">
                  <c:v>769660.682014268</c:v>
                </c:pt>
                <c:pt idx="1479">
                  <c:v>769678.017545064</c:v>
                </c:pt>
                <c:pt idx="1480">
                  <c:v>769717.216796296</c:v>
                </c:pt>
                <c:pt idx="1481">
                  <c:v>769634.136944015</c:v>
                </c:pt>
                <c:pt idx="1482">
                  <c:v>769608.638902696</c:v>
                </c:pt>
                <c:pt idx="1483">
                  <c:v>769643.71644982</c:v>
                </c:pt>
                <c:pt idx="1484">
                  <c:v>769626.72761572</c:v>
                </c:pt>
                <c:pt idx="1485">
                  <c:v>769682.965678343</c:v>
                </c:pt>
                <c:pt idx="1486">
                  <c:v>769648.774022043</c:v>
                </c:pt>
                <c:pt idx="1487">
                  <c:v>769649.226026717</c:v>
                </c:pt>
                <c:pt idx="1488">
                  <c:v>769644.477418303</c:v>
                </c:pt>
                <c:pt idx="1489">
                  <c:v>769646.526055172</c:v>
                </c:pt>
                <c:pt idx="1490">
                  <c:v>769656.401162954</c:v>
                </c:pt>
                <c:pt idx="1491">
                  <c:v>769653.411866138</c:v>
                </c:pt>
                <c:pt idx="1492">
                  <c:v>769657.899711222</c:v>
                </c:pt>
                <c:pt idx="1493">
                  <c:v>769688.189947037</c:v>
                </c:pt>
                <c:pt idx="1494">
                  <c:v>769656.148333228</c:v>
                </c:pt>
                <c:pt idx="1495">
                  <c:v>769668.689346942</c:v>
                </c:pt>
                <c:pt idx="1496">
                  <c:v>769669.995211616</c:v>
                </c:pt>
                <c:pt idx="1497">
                  <c:v>769701.055689756</c:v>
                </c:pt>
                <c:pt idx="1498">
                  <c:v>769660.863875085</c:v>
                </c:pt>
                <c:pt idx="1499">
                  <c:v>769637.780724852</c:v>
                </c:pt>
                <c:pt idx="1500">
                  <c:v>769641.855825006</c:v>
                </c:pt>
                <c:pt idx="1501">
                  <c:v>769647.627025397</c:v>
                </c:pt>
                <c:pt idx="1502">
                  <c:v>769663.603118057</c:v>
                </c:pt>
                <c:pt idx="1503">
                  <c:v>769600.969067978</c:v>
                </c:pt>
                <c:pt idx="1504">
                  <c:v>769641.946805071</c:v>
                </c:pt>
                <c:pt idx="1505">
                  <c:v>769656.089742821</c:v>
                </c:pt>
                <c:pt idx="1506">
                  <c:v>769648.818815111</c:v>
                </c:pt>
                <c:pt idx="1507">
                  <c:v>769656.476230429</c:v>
                </c:pt>
                <c:pt idx="1508">
                  <c:v>769622.181575089</c:v>
                </c:pt>
                <c:pt idx="1509">
                  <c:v>769641.268132904</c:v>
                </c:pt>
                <c:pt idx="1510">
                  <c:v>769656.998717693</c:v>
                </c:pt>
                <c:pt idx="1511">
                  <c:v>769661.331472945</c:v>
                </c:pt>
                <c:pt idx="1512">
                  <c:v>769622.745785355</c:v>
                </c:pt>
                <c:pt idx="1513">
                  <c:v>769652.672611092</c:v>
                </c:pt>
                <c:pt idx="1514">
                  <c:v>769618.675134169</c:v>
                </c:pt>
                <c:pt idx="1515">
                  <c:v>769655.417512605</c:v>
                </c:pt>
                <c:pt idx="1516">
                  <c:v>769628.603478228</c:v>
                </c:pt>
                <c:pt idx="1517">
                  <c:v>769646.662692715</c:v>
                </c:pt>
                <c:pt idx="1518">
                  <c:v>769643.793770574</c:v>
                </c:pt>
                <c:pt idx="1519">
                  <c:v>769645.742578805</c:v>
                </c:pt>
                <c:pt idx="1520">
                  <c:v>769643.258269031</c:v>
                </c:pt>
                <c:pt idx="1521">
                  <c:v>769646.82706592</c:v>
                </c:pt>
                <c:pt idx="1522">
                  <c:v>769640.446751872</c:v>
                </c:pt>
                <c:pt idx="1523">
                  <c:v>769634.307260448</c:v>
                </c:pt>
                <c:pt idx="1524">
                  <c:v>769645.681984539</c:v>
                </c:pt>
                <c:pt idx="1525">
                  <c:v>769649.237610029</c:v>
                </c:pt>
                <c:pt idx="1526">
                  <c:v>769670.43319418</c:v>
                </c:pt>
                <c:pt idx="1527">
                  <c:v>769668.720453216</c:v>
                </c:pt>
                <c:pt idx="1528">
                  <c:v>769645.927866953</c:v>
                </c:pt>
                <c:pt idx="1529">
                  <c:v>769645.884263102</c:v>
                </c:pt>
                <c:pt idx="1530">
                  <c:v>769665.981973122</c:v>
                </c:pt>
                <c:pt idx="1531">
                  <c:v>769666.79742815</c:v>
                </c:pt>
                <c:pt idx="1532">
                  <c:v>769675.820228418</c:v>
                </c:pt>
                <c:pt idx="1533">
                  <c:v>769669.103620555</c:v>
                </c:pt>
                <c:pt idx="1534">
                  <c:v>769687.735172316</c:v>
                </c:pt>
                <c:pt idx="1535">
                  <c:v>769660.29604925</c:v>
                </c:pt>
                <c:pt idx="1536">
                  <c:v>769667.995145353</c:v>
                </c:pt>
                <c:pt idx="1537">
                  <c:v>769681.270963536</c:v>
                </c:pt>
                <c:pt idx="1538">
                  <c:v>769667.394222016</c:v>
                </c:pt>
                <c:pt idx="1539">
                  <c:v>769691.459320867</c:v>
                </c:pt>
                <c:pt idx="1540">
                  <c:v>769680.291735328</c:v>
                </c:pt>
                <c:pt idx="1541">
                  <c:v>769692.879110875</c:v>
                </c:pt>
                <c:pt idx="1542">
                  <c:v>769667.422232031</c:v>
                </c:pt>
                <c:pt idx="1543">
                  <c:v>769690.368526527</c:v>
                </c:pt>
                <c:pt idx="1544">
                  <c:v>769667.630709231</c:v>
                </c:pt>
                <c:pt idx="1545">
                  <c:v>769663.378387157</c:v>
                </c:pt>
                <c:pt idx="1546">
                  <c:v>769699.604987885</c:v>
                </c:pt>
                <c:pt idx="1547">
                  <c:v>769670.313266806</c:v>
                </c:pt>
                <c:pt idx="1548">
                  <c:v>769675.651841787</c:v>
                </c:pt>
                <c:pt idx="1549">
                  <c:v>769679.010252671</c:v>
                </c:pt>
                <c:pt idx="1550">
                  <c:v>769682.085973866</c:v>
                </c:pt>
                <c:pt idx="1551">
                  <c:v>769684.440743017</c:v>
                </c:pt>
                <c:pt idx="1552">
                  <c:v>769670.489457068</c:v>
                </c:pt>
                <c:pt idx="1553">
                  <c:v>769687.062906352</c:v>
                </c:pt>
                <c:pt idx="1554">
                  <c:v>769691.821602853</c:v>
                </c:pt>
                <c:pt idx="1555">
                  <c:v>769696.924091323</c:v>
                </c:pt>
                <c:pt idx="1556">
                  <c:v>769677.87546245</c:v>
                </c:pt>
                <c:pt idx="1557">
                  <c:v>769689.1932374</c:v>
                </c:pt>
                <c:pt idx="1558">
                  <c:v>769663.742926966</c:v>
                </c:pt>
                <c:pt idx="1559">
                  <c:v>769691.464630184</c:v>
                </c:pt>
                <c:pt idx="1560">
                  <c:v>769705.912807226</c:v>
                </c:pt>
                <c:pt idx="1561">
                  <c:v>769692.076857715</c:v>
                </c:pt>
                <c:pt idx="1562">
                  <c:v>769686.937727019</c:v>
                </c:pt>
                <c:pt idx="1563">
                  <c:v>769677.475403014</c:v>
                </c:pt>
                <c:pt idx="1564">
                  <c:v>769675.785972941</c:v>
                </c:pt>
                <c:pt idx="1565">
                  <c:v>769676.758087399</c:v>
                </c:pt>
                <c:pt idx="1566">
                  <c:v>769683.277700545</c:v>
                </c:pt>
                <c:pt idx="1567">
                  <c:v>769679.896933661</c:v>
                </c:pt>
                <c:pt idx="1568">
                  <c:v>769676.220224026</c:v>
                </c:pt>
                <c:pt idx="1569">
                  <c:v>769673.587042092</c:v>
                </c:pt>
                <c:pt idx="1570">
                  <c:v>769680.154996591</c:v>
                </c:pt>
                <c:pt idx="1571">
                  <c:v>769674.242577184</c:v>
                </c:pt>
                <c:pt idx="1572">
                  <c:v>769673.048267162</c:v>
                </c:pt>
                <c:pt idx="1573">
                  <c:v>769676.036837594</c:v>
                </c:pt>
                <c:pt idx="1574">
                  <c:v>769679.883392481</c:v>
                </c:pt>
                <c:pt idx="1575">
                  <c:v>769685.645665964</c:v>
                </c:pt>
                <c:pt idx="1576">
                  <c:v>769673.964725925</c:v>
                </c:pt>
                <c:pt idx="1577">
                  <c:v>769648.22487737</c:v>
                </c:pt>
                <c:pt idx="1578">
                  <c:v>769678.990164707</c:v>
                </c:pt>
                <c:pt idx="1579">
                  <c:v>769662.184112056</c:v>
                </c:pt>
                <c:pt idx="1580">
                  <c:v>769673.346375714</c:v>
                </c:pt>
                <c:pt idx="1581">
                  <c:v>769676.532484466</c:v>
                </c:pt>
                <c:pt idx="1582">
                  <c:v>769679.604767151</c:v>
                </c:pt>
                <c:pt idx="1583">
                  <c:v>769672.849052434</c:v>
                </c:pt>
                <c:pt idx="1584">
                  <c:v>769676.948293528</c:v>
                </c:pt>
                <c:pt idx="1585">
                  <c:v>769679.365582988</c:v>
                </c:pt>
                <c:pt idx="1586">
                  <c:v>769674.923284594</c:v>
                </c:pt>
                <c:pt idx="1587">
                  <c:v>769684.8462319</c:v>
                </c:pt>
                <c:pt idx="1588">
                  <c:v>769681.584083131</c:v>
                </c:pt>
                <c:pt idx="1589">
                  <c:v>769681.036459187</c:v>
                </c:pt>
                <c:pt idx="1590">
                  <c:v>769677.566335951</c:v>
                </c:pt>
                <c:pt idx="1591">
                  <c:v>769688.448464494</c:v>
                </c:pt>
                <c:pt idx="1592">
                  <c:v>769678.416436568</c:v>
                </c:pt>
                <c:pt idx="1593">
                  <c:v>769682.337832482</c:v>
                </c:pt>
                <c:pt idx="1594">
                  <c:v>769683.581971055</c:v>
                </c:pt>
                <c:pt idx="1595">
                  <c:v>769687.574158608</c:v>
                </c:pt>
                <c:pt idx="1596">
                  <c:v>769685.083133973</c:v>
                </c:pt>
                <c:pt idx="1597">
                  <c:v>769687.908528069</c:v>
                </c:pt>
                <c:pt idx="1598">
                  <c:v>769678.826466791</c:v>
                </c:pt>
                <c:pt idx="1599">
                  <c:v>769652.005797236</c:v>
                </c:pt>
                <c:pt idx="1600">
                  <c:v>769673.583267468</c:v>
                </c:pt>
                <c:pt idx="1601">
                  <c:v>769675.981666827</c:v>
                </c:pt>
                <c:pt idx="1602">
                  <c:v>769673.516583077</c:v>
                </c:pt>
                <c:pt idx="1603">
                  <c:v>769682.725212502</c:v>
                </c:pt>
                <c:pt idx="1604">
                  <c:v>769671.526118274</c:v>
                </c:pt>
                <c:pt idx="1605">
                  <c:v>769663.462528465</c:v>
                </c:pt>
                <c:pt idx="1606">
                  <c:v>769663.084954125</c:v>
                </c:pt>
                <c:pt idx="1607">
                  <c:v>769676.263046971</c:v>
                </c:pt>
                <c:pt idx="1608">
                  <c:v>769664.064520197</c:v>
                </c:pt>
                <c:pt idx="1609">
                  <c:v>769660.784071346</c:v>
                </c:pt>
                <c:pt idx="1610">
                  <c:v>769664.120229043</c:v>
                </c:pt>
                <c:pt idx="1611">
                  <c:v>769659.908326789</c:v>
                </c:pt>
                <c:pt idx="1612">
                  <c:v>769658.805897789</c:v>
                </c:pt>
                <c:pt idx="1613">
                  <c:v>769662.661613079</c:v>
                </c:pt>
                <c:pt idx="1614">
                  <c:v>769668.825101838</c:v>
                </c:pt>
                <c:pt idx="1615">
                  <c:v>769661.874654303</c:v>
                </c:pt>
                <c:pt idx="1616">
                  <c:v>769664.801675523</c:v>
                </c:pt>
                <c:pt idx="1617">
                  <c:v>769669.874512834</c:v>
                </c:pt>
                <c:pt idx="1618">
                  <c:v>769659.107066443</c:v>
                </c:pt>
                <c:pt idx="1619">
                  <c:v>769665.046731526</c:v>
                </c:pt>
                <c:pt idx="1620">
                  <c:v>769666.755213357</c:v>
                </c:pt>
                <c:pt idx="1621">
                  <c:v>769665.178989097</c:v>
                </c:pt>
                <c:pt idx="1622">
                  <c:v>769666.331118014</c:v>
                </c:pt>
                <c:pt idx="1623">
                  <c:v>769658.377896261</c:v>
                </c:pt>
                <c:pt idx="1624">
                  <c:v>769666.893194002</c:v>
                </c:pt>
                <c:pt idx="1625">
                  <c:v>769662.648914442</c:v>
                </c:pt>
                <c:pt idx="1626">
                  <c:v>769665.732191288</c:v>
                </c:pt>
                <c:pt idx="1627">
                  <c:v>769664.334606973</c:v>
                </c:pt>
                <c:pt idx="1628">
                  <c:v>769652.599623797</c:v>
                </c:pt>
                <c:pt idx="1629">
                  <c:v>769664.733178375</c:v>
                </c:pt>
                <c:pt idx="1630">
                  <c:v>769660.535063348</c:v>
                </c:pt>
                <c:pt idx="1631">
                  <c:v>769661.625591004</c:v>
                </c:pt>
                <c:pt idx="1632">
                  <c:v>769665.942607657</c:v>
                </c:pt>
                <c:pt idx="1633">
                  <c:v>769658.238614829</c:v>
                </c:pt>
                <c:pt idx="1634">
                  <c:v>769667.998203344</c:v>
                </c:pt>
                <c:pt idx="1635">
                  <c:v>769661.302147325</c:v>
                </c:pt>
                <c:pt idx="1636">
                  <c:v>769666.087015606</c:v>
                </c:pt>
                <c:pt idx="1637">
                  <c:v>769666.603148129</c:v>
                </c:pt>
                <c:pt idx="1638">
                  <c:v>769665.535302428</c:v>
                </c:pt>
                <c:pt idx="1639">
                  <c:v>769668.505591759</c:v>
                </c:pt>
                <c:pt idx="1640">
                  <c:v>769670.199814999</c:v>
                </c:pt>
                <c:pt idx="1641">
                  <c:v>769671.040303794</c:v>
                </c:pt>
                <c:pt idx="1642">
                  <c:v>769674.401464843</c:v>
                </c:pt>
                <c:pt idx="1643">
                  <c:v>769671.437402679</c:v>
                </c:pt>
                <c:pt idx="1644">
                  <c:v>769669.736472475</c:v>
                </c:pt>
                <c:pt idx="1645">
                  <c:v>769669.688693655</c:v>
                </c:pt>
                <c:pt idx="1646">
                  <c:v>769671.076934768</c:v>
                </c:pt>
                <c:pt idx="1647">
                  <c:v>769669.239479903</c:v>
                </c:pt>
                <c:pt idx="1648">
                  <c:v>769676.452063565</c:v>
                </c:pt>
                <c:pt idx="1649">
                  <c:v>769672.716091763</c:v>
                </c:pt>
                <c:pt idx="1650">
                  <c:v>769669.30008275</c:v>
                </c:pt>
                <c:pt idx="1651">
                  <c:v>769668.70282656</c:v>
                </c:pt>
                <c:pt idx="1652">
                  <c:v>769673.474774781</c:v>
                </c:pt>
                <c:pt idx="1653">
                  <c:v>769667.817842598</c:v>
                </c:pt>
                <c:pt idx="1654">
                  <c:v>769656.654147411</c:v>
                </c:pt>
                <c:pt idx="1655">
                  <c:v>769668.334319971</c:v>
                </c:pt>
                <c:pt idx="1656">
                  <c:v>769666.016702213</c:v>
                </c:pt>
                <c:pt idx="1657">
                  <c:v>769668.782326696</c:v>
                </c:pt>
                <c:pt idx="1658">
                  <c:v>769668.911666492</c:v>
                </c:pt>
                <c:pt idx="1659">
                  <c:v>769667.488090803</c:v>
                </c:pt>
                <c:pt idx="1660">
                  <c:v>769672.219540517</c:v>
                </c:pt>
                <c:pt idx="1661">
                  <c:v>769668.475194733</c:v>
                </c:pt>
                <c:pt idx="1662">
                  <c:v>769676.991830272</c:v>
                </c:pt>
                <c:pt idx="1663">
                  <c:v>769670.369462493</c:v>
                </c:pt>
                <c:pt idx="1664">
                  <c:v>769663.04929875</c:v>
                </c:pt>
                <c:pt idx="1665">
                  <c:v>769669.164959048</c:v>
                </c:pt>
                <c:pt idx="1666">
                  <c:v>769670.56193167</c:v>
                </c:pt>
                <c:pt idx="1667">
                  <c:v>769672.197970364</c:v>
                </c:pt>
                <c:pt idx="1668">
                  <c:v>769672.085642307</c:v>
                </c:pt>
                <c:pt idx="1669">
                  <c:v>769669.171597553</c:v>
                </c:pt>
                <c:pt idx="1670">
                  <c:v>769664.780971065</c:v>
                </c:pt>
                <c:pt idx="1671">
                  <c:v>769666.630533804</c:v>
                </c:pt>
                <c:pt idx="1672">
                  <c:v>769668.445969813</c:v>
                </c:pt>
                <c:pt idx="1673">
                  <c:v>769666.843563733</c:v>
                </c:pt>
                <c:pt idx="1674">
                  <c:v>769668.014537225</c:v>
                </c:pt>
                <c:pt idx="1675">
                  <c:v>769667.773483228</c:v>
                </c:pt>
                <c:pt idx="1676">
                  <c:v>769660.612231991</c:v>
                </c:pt>
                <c:pt idx="1677">
                  <c:v>769662.747134039</c:v>
                </c:pt>
                <c:pt idx="1678">
                  <c:v>769662.392241059</c:v>
                </c:pt>
                <c:pt idx="1679">
                  <c:v>769660.832369276</c:v>
                </c:pt>
                <c:pt idx="1680">
                  <c:v>769661.847252421</c:v>
                </c:pt>
                <c:pt idx="1681">
                  <c:v>769660.077749399</c:v>
                </c:pt>
                <c:pt idx="1682">
                  <c:v>769655.479474749</c:v>
                </c:pt>
                <c:pt idx="1683">
                  <c:v>769658.231808451</c:v>
                </c:pt>
                <c:pt idx="1684">
                  <c:v>769661.676526734</c:v>
                </c:pt>
                <c:pt idx="1685">
                  <c:v>769662.776418635</c:v>
                </c:pt>
                <c:pt idx="1686">
                  <c:v>769663.376738127</c:v>
                </c:pt>
                <c:pt idx="1687">
                  <c:v>769663.04335889</c:v>
                </c:pt>
                <c:pt idx="1688">
                  <c:v>769661.749799218</c:v>
                </c:pt>
                <c:pt idx="1689">
                  <c:v>769662.8414024</c:v>
                </c:pt>
                <c:pt idx="1690">
                  <c:v>769666.849417084</c:v>
                </c:pt>
                <c:pt idx="1691">
                  <c:v>769665.345386015</c:v>
                </c:pt>
                <c:pt idx="1692">
                  <c:v>769662.76084747</c:v>
                </c:pt>
                <c:pt idx="1693">
                  <c:v>769662.000176468</c:v>
                </c:pt>
                <c:pt idx="1694">
                  <c:v>769663.447171284</c:v>
                </c:pt>
                <c:pt idx="1695">
                  <c:v>769662.354476148</c:v>
                </c:pt>
                <c:pt idx="1696">
                  <c:v>769663.58695457</c:v>
                </c:pt>
                <c:pt idx="1697">
                  <c:v>769665.961923167</c:v>
                </c:pt>
                <c:pt idx="1698">
                  <c:v>769666.586230352</c:v>
                </c:pt>
                <c:pt idx="1699">
                  <c:v>769666.242309958</c:v>
                </c:pt>
                <c:pt idx="1700">
                  <c:v>769665.653658007</c:v>
                </c:pt>
                <c:pt idx="1701">
                  <c:v>769668.193074853</c:v>
                </c:pt>
                <c:pt idx="1702">
                  <c:v>769668.923088507</c:v>
                </c:pt>
                <c:pt idx="1703">
                  <c:v>769669.71268298</c:v>
                </c:pt>
                <c:pt idx="1704">
                  <c:v>769670.041437979</c:v>
                </c:pt>
                <c:pt idx="1705">
                  <c:v>769672.541212705</c:v>
                </c:pt>
                <c:pt idx="1706">
                  <c:v>769668.841161255</c:v>
                </c:pt>
                <c:pt idx="1707">
                  <c:v>769670.756501359</c:v>
                </c:pt>
                <c:pt idx="1708">
                  <c:v>769669.892417477</c:v>
                </c:pt>
                <c:pt idx="1709">
                  <c:v>769669.175926132</c:v>
                </c:pt>
                <c:pt idx="1710">
                  <c:v>769666.748833483</c:v>
                </c:pt>
                <c:pt idx="1711">
                  <c:v>769665.690298026</c:v>
                </c:pt>
                <c:pt idx="1712">
                  <c:v>769667.245085482</c:v>
                </c:pt>
                <c:pt idx="1713">
                  <c:v>769666.883940913</c:v>
                </c:pt>
                <c:pt idx="1714">
                  <c:v>769667.561149667</c:v>
                </c:pt>
                <c:pt idx="1715">
                  <c:v>769667.793811391</c:v>
                </c:pt>
                <c:pt idx="1716">
                  <c:v>769669.586633626</c:v>
                </c:pt>
                <c:pt idx="1717">
                  <c:v>769666.831964679</c:v>
                </c:pt>
                <c:pt idx="1718">
                  <c:v>769665.634156104</c:v>
                </c:pt>
                <c:pt idx="1719">
                  <c:v>769666.784928374</c:v>
                </c:pt>
                <c:pt idx="1720">
                  <c:v>769666.248619253</c:v>
                </c:pt>
                <c:pt idx="1721">
                  <c:v>769666.62774208</c:v>
                </c:pt>
                <c:pt idx="1722">
                  <c:v>769665.588347967</c:v>
                </c:pt>
                <c:pt idx="1723">
                  <c:v>769667.649228713</c:v>
                </c:pt>
                <c:pt idx="1724">
                  <c:v>769664.861006189</c:v>
                </c:pt>
                <c:pt idx="1725">
                  <c:v>769663.289812797</c:v>
                </c:pt>
                <c:pt idx="1726">
                  <c:v>769670.070570242</c:v>
                </c:pt>
                <c:pt idx="1727">
                  <c:v>769664.813229818</c:v>
                </c:pt>
                <c:pt idx="1728">
                  <c:v>769666.699329067</c:v>
                </c:pt>
                <c:pt idx="1729">
                  <c:v>769666.335683264</c:v>
                </c:pt>
                <c:pt idx="1730">
                  <c:v>769665.38922233</c:v>
                </c:pt>
                <c:pt idx="1731">
                  <c:v>769665.72541274</c:v>
                </c:pt>
                <c:pt idx="1732">
                  <c:v>769663.962024102</c:v>
                </c:pt>
                <c:pt idx="1733">
                  <c:v>769666.493470527</c:v>
                </c:pt>
                <c:pt idx="1734">
                  <c:v>769668.265051661</c:v>
                </c:pt>
                <c:pt idx="1735">
                  <c:v>769667.567870693</c:v>
                </c:pt>
                <c:pt idx="1736">
                  <c:v>769667.143407053</c:v>
                </c:pt>
                <c:pt idx="1737">
                  <c:v>769668.020034214</c:v>
                </c:pt>
                <c:pt idx="1738">
                  <c:v>769666.315845319</c:v>
                </c:pt>
                <c:pt idx="1739">
                  <c:v>769667.176196654</c:v>
                </c:pt>
                <c:pt idx="1740">
                  <c:v>769671.331547921</c:v>
                </c:pt>
                <c:pt idx="1741">
                  <c:v>769668.062362568</c:v>
                </c:pt>
                <c:pt idx="1742">
                  <c:v>769665.831326491</c:v>
                </c:pt>
                <c:pt idx="1743">
                  <c:v>769667.82453574</c:v>
                </c:pt>
                <c:pt idx="1744">
                  <c:v>769669.458192247</c:v>
                </c:pt>
                <c:pt idx="1745">
                  <c:v>769669.000760319</c:v>
                </c:pt>
                <c:pt idx="1746">
                  <c:v>769669.160883848</c:v>
                </c:pt>
                <c:pt idx="1747">
                  <c:v>769668.976401272</c:v>
                </c:pt>
                <c:pt idx="1748">
                  <c:v>769669.310538889</c:v>
                </c:pt>
                <c:pt idx="1749">
                  <c:v>769670.630505306</c:v>
                </c:pt>
                <c:pt idx="1750">
                  <c:v>769669.112907442</c:v>
                </c:pt>
                <c:pt idx="1751">
                  <c:v>769669.936514388</c:v>
                </c:pt>
                <c:pt idx="1752">
                  <c:v>769669.398437033</c:v>
                </c:pt>
                <c:pt idx="1753">
                  <c:v>769669.309540733</c:v>
                </c:pt>
                <c:pt idx="1754">
                  <c:v>769670.2174646</c:v>
                </c:pt>
                <c:pt idx="1755">
                  <c:v>769670.519407244</c:v>
                </c:pt>
                <c:pt idx="1756">
                  <c:v>769670.847793658</c:v>
                </c:pt>
                <c:pt idx="1757">
                  <c:v>769670.295973669</c:v>
                </c:pt>
                <c:pt idx="1758">
                  <c:v>769671.653455936</c:v>
                </c:pt>
                <c:pt idx="1759">
                  <c:v>769670.229412522</c:v>
                </c:pt>
                <c:pt idx="1760">
                  <c:v>769669.292960487</c:v>
                </c:pt>
                <c:pt idx="1761">
                  <c:v>769670.595580982</c:v>
                </c:pt>
                <c:pt idx="1762">
                  <c:v>769669.719020909</c:v>
                </c:pt>
                <c:pt idx="1763">
                  <c:v>769671.402349219</c:v>
                </c:pt>
                <c:pt idx="1764">
                  <c:v>769669.94083966</c:v>
                </c:pt>
                <c:pt idx="1765">
                  <c:v>769669.889272284</c:v>
                </c:pt>
                <c:pt idx="1766">
                  <c:v>769671.069381276</c:v>
                </c:pt>
                <c:pt idx="1767">
                  <c:v>769670.131352927</c:v>
                </c:pt>
                <c:pt idx="1768">
                  <c:v>769670.672931797</c:v>
                </c:pt>
                <c:pt idx="1769">
                  <c:v>769668.898747385</c:v>
                </c:pt>
                <c:pt idx="1770">
                  <c:v>769669.1781796</c:v>
                </c:pt>
                <c:pt idx="1771">
                  <c:v>769668.242299321</c:v>
                </c:pt>
                <c:pt idx="1772">
                  <c:v>769669.08754655</c:v>
                </c:pt>
                <c:pt idx="1773">
                  <c:v>769668.072756975</c:v>
                </c:pt>
                <c:pt idx="1774">
                  <c:v>769668.9291407</c:v>
                </c:pt>
                <c:pt idx="1775">
                  <c:v>769668.131853482</c:v>
                </c:pt>
                <c:pt idx="1776">
                  <c:v>769668.534062248</c:v>
                </c:pt>
                <c:pt idx="1777">
                  <c:v>769668.674430676</c:v>
                </c:pt>
                <c:pt idx="1778">
                  <c:v>769668.110162296</c:v>
                </c:pt>
                <c:pt idx="1779">
                  <c:v>769669.631587125</c:v>
                </c:pt>
                <c:pt idx="1780">
                  <c:v>769668.861315743</c:v>
                </c:pt>
                <c:pt idx="1781">
                  <c:v>769667.941802402</c:v>
                </c:pt>
                <c:pt idx="1782">
                  <c:v>769668.498984749</c:v>
                </c:pt>
                <c:pt idx="1783">
                  <c:v>769667.940832177</c:v>
                </c:pt>
                <c:pt idx="1784">
                  <c:v>769669.576083314</c:v>
                </c:pt>
                <c:pt idx="1785">
                  <c:v>769668.603244555</c:v>
                </c:pt>
                <c:pt idx="1786">
                  <c:v>769668.16762961</c:v>
                </c:pt>
                <c:pt idx="1787">
                  <c:v>769667.336481809</c:v>
                </c:pt>
                <c:pt idx="1788">
                  <c:v>769668.516361518</c:v>
                </c:pt>
                <c:pt idx="1789">
                  <c:v>769667.92436874</c:v>
                </c:pt>
                <c:pt idx="1790">
                  <c:v>769668.692409532</c:v>
                </c:pt>
                <c:pt idx="1791">
                  <c:v>769668.354176307</c:v>
                </c:pt>
                <c:pt idx="1792">
                  <c:v>769668.852714547</c:v>
                </c:pt>
                <c:pt idx="1793">
                  <c:v>769668.922130123</c:v>
                </c:pt>
                <c:pt idx="1794">
                  <c:v>769669.555063926</c:v>
                </c:pt>
                <c:pt idx="1795">
                  <c:v>769668.01645266</c:v>
                </c:pt>
                <c:pt idx="1796">
                  <c:v>769669.268211466</c:v>
                </c:pt>
                <c:pt idx="1797">
                  <c:v>769668.720733673</c:v>
                </c:pt>
                <c:pt idx="1798">
                  <c:v>769668.38243349</c:v>
                </c:pt>
                <c:pt idx="1799">
                  <c:v>769668.628862211</c:v>
                </c:pt>
                <c:pt idx="1800">
                  <c:v>769669.364175511</c:v>
                </c:pt>
                <c:pt idx="1801">
                  <c:v>769668.871363787</c:v>
                </c:pt>
                <c:pt idx="1802">
                  <c:v>769668.353855589</c:v>
                </c:pt>
                <c:pt idx="1803">
                  <c:v>769668.51541537</c:v>
                </c:pt>
                <c:pt idx="1804">
                  <c:v>769668.46137916</c:v>
                </c:pt>
                <c:pt idx="1805">
                  <c:v>769668.343654642</c:v>
                </c:pt>
                <c:pt idx="1806">
                  <c:v>769667.820304046</c:v>
                </c:pt>
                <c:pt idx="1807">
                  <c:v>769667.892845268</c:v>
                </c:pt>
                <c:pt idx="1808">
                  <c:v>769667.438821843</c:v>
                </c:pt>
                <c:pt idx="1809">
                  <c:v>769667.170979072</c:v>
                </c:pt>
                <c:pt idx="1810">
                  <c:v>769667.569390557</c:v>
                </c:pt>
                <c:pt idx="1811">
                  <c:v>769667.450181832</c:v>
                </c:pt>
                <c:pt idx="1812">
                  <c:v>769667.752245819</c:v>
                </c:pt>
                <c:pt idx="1813">
                  <c:v>769668.020310225</c:v>
                </c:pt>
                <c:pt idx="1814">
                  <c:v>769667.724237838</c:v>
                </c:pt>
                <c:pt idx="1815">
                  <c:v>769667.879500355</c:v>
                </c:pt>
                <c:pt idx="1816">
                  <c:v>769667.930953794</c:v>
                </c:pt>
                <c:pt idx="1817">
                  <c:v>769668.060218307</c:v>
                </c:pt>
                <c:pt idx="1818">
                  <c:v>769668.585446855</c:v>
                </c:pt>
                <c:pt idx="1819">
                  <c:v>769668.459072588</c:v>
                </c:pt>
                <c:pt idx="1820">
                  <c:v>769668.245445217</c:v>
                </c:pt>
                <c:pt idx="1821">
                  <c:v>769668.200723369</c:v>
                </c:pt>
                <c:pt idx="1822">
                  <c:v>769667.805656167</c:v>
                </c:pt>
                <c:pt idx="1823">
                  <c:v>769668.115598152</c:v>
                </c:pt>
                <c:pt idx="1824">
                  <c:v>769669.047153157</c:v>
                </c:pt>
                <c:pt idx="1825">
                  <c:v>769669.348920198</c:v>
                </c:pt>
                <c:pt idx="1826">
                  <c:v>769669.232124848</c:v>
                </c:pt>
                <c:pt idx="1827">
                  <c:v>769669.898366534</c:v>
                </c:pt>
                <c:pt idx="1828">
                  <c:v>769668.139918196</c:v>
                </c:pt>
                <c:pt idx="1829">
                  <c:v>769669.428662758</c:v>
                </c:pt>
                <c:pt idx="1830">
                  <c:v>769668.942121629</c:v>
                </c:pt>
                <c:pt idx="1831">
                  <c:v>769668.948457303</c:v>
                </c:pt>
                <c:pt idx="1832">
                  <c:v>769669.194595655</c:v>
                </c:pt>
                <c:pt idx="1833">
                  <c:v>769669.141895699</c:v>
                </c:pt>
                <c:pt idx="1834">
                  <c:v>769669.50987053</c:v>
                </c:pt>
                <c:pt idx="1835">
                  <c:v>769669.21143978</c:v>
                </c:pt>
                <c:pt idx="1836">
                  <c:v>769669.382616283</c:v>
                </c:pt>
                <c:pt idx="1837">
                  <c:v>769669.285294323</c:v>
                </c:pt>
                <c:pt idx="1838">
                  <c:v>769669.893851652</c:v>
                </c:pt>
                <c:pt idx="1839">
                  <c:v>769669.279942642</c:v>
                </c:pt>
                <c:pt idx="1840">
                  <c:v>769668.869145449</c:v>
                </c:pt>
                <c:pt idx="1841">
                  <c:v>769669.207565385</c:v>
                </c:pt>
                <c:pt idx="1842">
                  <c:v>769669.480998129</c:v>
                </c:pt>
                <c:pt idx="1843">
                  <c:v>769669.19672496</c:v>
                </c:pt>
                <c:pt idx="1844">
                  <c:v>769669.056799015</c:v>
                </c:pt>
                <c:pt idx="1845">
                  <c:v>769669.123507572</c:v>
                </c:pt>
                <c:pt idx="1846">
                  <c:v>769669.849918606</c:v>
                </c:pt>
                <c:pt idx="1847">
                  <c:v>769669.793606471</c:v>
                </c:pt>
                <c:pt idx="1848">
                  <c:v>769669.495550668</c:v>
                </c:pt>
                <c:pt idx="1849">
                  <c:v>769669.385500201</c:v>
                </c:pt>
                <c:pt idx="1850">
                  <c:v>769668.712189635</c:v>
                </c:pt>
                <c:pt idx="1851">
                  <c:v>769669.069324505</c:v>
                </c:pt>
                <c:pt idx="1852">
                  <c:v>769669.483312086</c:v>
                </c:pt>
                <c:pt idx="1853">
                  <c:v>769669.202362828</c:v>
                </c:pt>
                <c:pt idx="1854">
                  <c:v>769669.42882454</c:v>
                </c:pt>
                <c:pt idx="1855">
                  <c:v>769669.564902874</c:v>
                </c:pt>
                <c:pt idx="1856">
                  <c:v>769669.181056522</c:v>
                </c:pt>
                <c:pt idx="1857">
                  <c:v>769669.169178969</c:v>
                </c:pt>
                <c:pt idx="1858">
                  <c:v>769669.313281109</c:v>
                </c:pt>
                <c:pt idx="1859">
                  <c:v>769668.61737766</c:v>
                </c:pt>
                <c:pt idx="1860">
                  <c:v>769668.579086561</c:v>
                </c:pt>
                <c:pt idx="1861">
                  <c:v>769668.453995202</c:v>
                </c:pt>
                <c:pt idx="1862">
                  <c:v>769668.11987371</c:v>
                </c:pt>
                <c:pt idx="1863">
                  <c:v>769668.362188149</c:v>
                </c:pt>
                <c:pt idx="1864">
                  <c:v>769668.420625497</c:v>
                </c:pt>
                <c:pt idx="1865">
                  <c:v>769668.721242602</c:v>
                </c:pt>
                <c:pt idx="1866">
                  <c:v>769668.764426961</c:v>
                </c:pt>
                <c:pt idx="1867">
                  <c:v>769668.581749545</c:v>
                </c:pt>
                <c:pt idx="1868">
                  <c:v>769668.680977438</c:v>
                </c:pt>
                <c:pt idx="1869">
                  <c:v>769669.049360075</c:v>
                </c:pt>
                <c:pt idx="1870">
                  <c:v>769668.940936804</c:v>
                </c:pt>
                <c:pt idx="1871">
                  <c:v>769668.952867592</c:v>
                </c:pt>
                <c:pt idx="1872">
                  <c:v>769669.026597886</c:v>
                </c:pt>
                <c:pt idx="1873">
                  <c:v>769668.98668069</c:v>
                </c:pt>
                <c:pt idx="1874">
                  <c:v>769669.044813482</c:v>
                </c:pt>
                <c:pt idx="1875">
                  <c:v>769669.091245116</c:v>
                </c:pt>
                <c:pt idx="1876">
                  <c:v>769669.035610247</c:v>
                </c:pt>
                <c:pt idx="1877">
                  <c:v>769669.025630132</c:v>
                </c:pt>
                <c:pt idx="1878">
                  <c:v>769669.105696998</c:v>
                </c:pt>
                <c:pt idx="1879">
                  <c:v>769669.149694836</c:v>
                </c:pt>
                <c:pt idx="1880">
                  <c:v>769668.829160263</c:v>
                </c:pt>
                <c:pt idx="1881">
                  <c:v>769669.412505172</c:v>
                </c:pt>
                <c:pt idx="1882">
                  <c:v>769669.094763012</c:v>
                </c:pt>
                <c:pt idx="1883">
                  <c:v>769668.907884466</c:v>
                </c:pt>
                <c:pt idx="1884">
                  <c:v>769668.888832675</c:v>
                </c:pt>
                <c:pt idx="1885">
                  <c:v>769669.154452054</c:v>
                </c:pt>
                <c:pt idx="1886">
                  <c:v>769669.202957404</c:v>
                </c:pt>
                <c:pt idx="1887">
                  <c:v>769669.000703853</c:v>
                </c:pt>
                <c:pt idx="1888">
                  <c:v>769669.197582132</c:v>
                </c:pt>
                <c:pt idx="1889">
                  <c:v>769669.327471328</c:v>
                </c:pt>
                <c:pt idx="1890">
                  <c:v>769669.267290569</c:v>
                </c:pt>
                <c:pt idx="1891">
                  <c:v>769669.848798251</c:v>
                </c:pt>
                <c:pt idx="1892">
                  <c:v>769668.958844025</c:v>
                </c:pt>
                <c:pt idx="1893">
                  <c:v>769668.661018291</c:v>
                </c:pt>
                <c:pt idx="1894">
                  <c:v>769669.196148888</c:v>
                </c:pt>
                <c:pt idx="1895">
                  <c:v>769668.965930594</c:v>
                </c:pt>
                <c:pt idx="1896">
                  <c:v>769668.858806413</c:v>
                </c:pt>
                <c:pt idx="1897">
                  <c:v>769668.602633222</c:v>
                </c:pt>
                <c:pt idx="1898">
                  <c:v>769668.99845079</c:v>
                </c:pt>
                <c:pt idx="1899">
                  <c:v>769668.752088443</c:v>
                </c:pt>
                <c:pt idx="1900">
                  <c:v>769668.765135669</c:v>
                </c:pt>
                <c:pt idx="1901">
                  <c:v>769668.668084931</c:v>
                </c:pt>
                <c:pt idx="1902">
                  <c:v>769668.964850023</c:v>
                </c:pt>
                <c:pt idx="1903">
                  <c:v>769668.700494017</c:v>
                </c:pt>
                <c:pt idx="1904">
                  <c:v>769668.864979473</c:v>
                </c:pt>
                <c:pt idx="1905">
                  <c:v>769668.665413457</c:v>
                </c:pt>
                <c:pt idx="1906">
                  <c:v>769668.883509158</c:v>
                </c:pt>
                <c:pt idx="1907">
                  <c:v>769668.876459334</c:v>
                </c:pt>
                <c:pt idx="1908">
                  <c:v>769668.825219454</c:v>
                </c:pt>
                <c:pt idx="1909">
                  <c:v>769668.864514772</c:v>
                </c:pt>
                <c:pt idx="1910">
                  <c:v>769669.01201824</c:v>
                </c:pt>
                <c:pt idx="1911">
                  <c:v>769668.878578649</c:v>
                </c:pt>
                <c:pt idx="1912">
                  <c:v>769668.87913559</c:v>
                </c:pt>
                <c:pt idx="1913">
                  <c:v>769668.835462615</c:v>
                </c:pt>
                <c:pt idx="1914">
                  <c:v>769669.017843043</c:v>
                </c:pt>
                <c:pt idx="1915">
                  <c:v>769668.828778836</c:v>
                </c:pt>
                <c:pt idx="1916">
                  <c:v>769668.941794005</c:v>
                </c:pt>
                <c:pt idx="1917">
                  <c:v>769668.923778403</c:v>
                </c:pt>
                <c:pt idx="1918">
                  <c:v>769668.843916252</c:v>
                </c:pt>
                <c:pt idx="1919">
                  <c:v>769669.035437097</c:v>
                </c:pt>
                <c:pt idx="1920">
                  <c:v>769669.080372363</c:v>
                </c:pt>
                <c:pt idx="1921">
                  <c:v>769669.110137045</c:v>
                </c:pt>
                <c:pt idx="1922">
                  <c:v>769669.152161184</c:v>
                </c:pt>
                <c:pt idx="1923">
                  <c:v>769668.970068083</c:v>
                </c:pt>
                <c:pt idx="1924">
                  <c:v>769668.943908567</c:v>
                </c:pt>
                <c:pt idx="1925">
                  <c:v>769669.080657404</c:v>
                </c:pt>
                <c:pt idx="1926">
                  <c:v>769669.066961111</c:v>
                </c:pt>
                <c:pt idx="1927">
                  <c:v>769669.085966409</c:v>
                </c:pt>
                <c:pt idx="1928">
                  <c:v>769668.961756684</c:v>
                </c:pt>
                <c:pt idx="1929">
                  <c:v>769668.89673871</c:v>
                </c:pt>
                <c:pt idx="1930">
                  <c:v>769668.957502233</c:v>
                </c:pt>
                <c:pt idx="1931">
                  <c:v>769668.9352823</c:v>
                </c:pt>
                <c:pt idx="1932">
                  <c:v>769668.992924885</c:v>
                </c:pt>
                <c:pt idx="1933">
                  <c:v>769668.88108497</c:v>
                </c:pt>
                <c:pt idx="1934">
                  <c:v>769668.850971609</c:v>
                </c:pt>
                <c:pt idx="1935">
                  <c:v>769668.902574657</c:v>
                </c:pt>
                <c:pt idx="1936">
                  <c:v>769668.898576931</c:v>
                </c:pt>
                <c:pt idx="1937">
                  <c:v>769668.927348982</c:v>
                </c:pt>
                <c:pt idx="1938">
                  <c:v>769668.885063491</c:v>
                </c:pt>
                <c:pt idx="1939">
                  <c:v>769668.881401103</c:v>
                </c:pt>
                <c:pt idx="1940">
                  <c:v>769668.873105017</c:v>
                </c:pt>
                <c:pt idx="1941">
                  <c:v>769668.998090625</c:v>
                </c:pt>
                <c:pt idx="1942">
                  <c:v>769668.99329136</c:v>
                </c:pt>
                <c:pt idx="1943">
                  <c:v>769668.871463488</c:v>
                </c:pt>
                <c:pt idx="1944">
                  <c:v>769668.971176934</c:v>
                </c:pt>
                <c:pt idx="1945">
                  <c:v>769669.047671412</c:v>
                </c:pt>
                <c:pt idx="1946">
                  <c:v>769668.896337176</c:v>
                </c:pt>
                <c:pt idx="1947">
                  <c:v>769668.874261302</c:v>
                </c:pt>
                <c:pt idx="1948">
                  <c:v>769668.904424829</c:v>
                </c:pt>
                <c:pt idx="1949">
                  <c:v>769669.009639696</c:v>
                </c:pt>
                <c:pt idx="1950">
                  <c:v>769668.912924733</c:v>
                </c:pt>
                <c:pt idx="1951">
                  <c:v>769668.900523872</c:v>
                </c:pt>
                <c:pt idx="1952">
                  <c:v>769669.051788523</c:v>
                </c:pt>
                <c:pt idx="1953">
                  <c:v>769668.869976087</c:v>
                </c:pt>
                <c:pt idx="1954">
                  <c:v>769669.003252692</c:v>
                </c:pt>
                <c:pt idx="1955">
                  <c:v>769668.759794337</c:v>
                </c:pt>
                <c:pt idx="1956">
                  <c:v>769669.001126074</c:v>
                </c:pt>
                <c:pt idx="1957">
                  <c:v>769669.068732359</c:v>
                </c:pt>
                <c:pt idx="1958">
                  <c:v>769669.046978636</c:v>
                </c:pt>
                <c:pt idx="1959">
                  <c:v>769669.245111712</c:v>
                </c:pt>
                <c:pt idx="1960">
                  <c:v>769669.098857996</c:v>
                </c:pt>
                <c:pt idx="1961">
                  <c:v>769669.272771927</c:v>
                </c:pt>
                <c:pt idx="1962">
                  <c:v>769669.042770111</c:v>
                </c:pt>
                <c:pt idx="1963">
                  <c:v>769669.211496091</c:v>
                </c:pt>
                <c:pt idx="1964">
                  <c:v>769669.054240453</c:v>
                </c:pt>
                <c:pt idx="1965">
                  <c:v>769669.063918775</c:v>
                </c:pt>
                <c:pt idx="1966">
                  <c:v>769669.085032705</c:v>
                </c:pt>
                <c:pt idx="1967">
                  <c:v>769669.105187808</c:v>
                </c:pt>
                <c:pt idx="1968">
                  <c:v>769669.141182802</c:v>
                </c:pt>
                <c:pt idx="1969">
                  <c:v>769669.067439256</c:v>
                </c:pt>
                <c:pt idx="1970">
                  <c:v>769669.114525794</c:v>
                </c:pt>
                <c:pt idx="1971">
                  <c:v>769669.069895588</c:v>
                </c:pt>
                <c:pt idx="1972">
                  <c:v>769669.047694003</c:v>
                </c:pt>
                <c:pt idx="1973">
                  <c:v>769669.176124387</c:v>
                </c:pt>
                <c:pt idx="1974">
                  <c:v>769669.045034385</c:v>
                </c:pt>
                <c:pt idx="1975">
                  <c:v>769669.122016336</c:v>
                </c:pt>
                <c:pt idx="1976">
                  <c:v>769669.080589375</c:v>
                </c:pt>
                <c:pt idx="1977">
                  <c:v>769668.851174918</c:v>
                </c:pt>
                <c:pt idx="1978">
                  <c:v>769669.040676985</c:v>
                </c:pt>
                <c:pt idx="1979">
                  <c:v>769668.874076214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TA!$A$2:$A$1981</c:f>
              <c:numCache>
                <c:formatCode>General</c:formatCode>
                <c:ptCount val="19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</c:numCache>
            </c:numRef>
          </c:cat>
          <c:val>
            <c:numRef>
              <c:f>TV y TA!$C$2:$C$1981</c:f>
              <c:numCache>
                <c:formatCode>General</c:formatCode>
                <c:ptCount val="1980"/>
                <c:pt idx="0">
                  <c:v>1450210.45721992</c:v>
                </c:pt>
                <c:pt idx="1">
                  <c:v>1450210.45721992</c:v>
                </c:pt>
                <c:pt idx="2">
                  <c:v>1450210.45721992</c:v>
                </c:pt>
                <c:pt idx="3">
                  <c:v>1450210.45721992</c:v>
                </c:pt>
                <c:pt idx="4">
                  <c:v>1450210.45721992</c:v>
                </c:pt>
                <c:pt idx="5">
                  <c:v>1450210.45721992</c:v>
                </c:pt>
                <c:pt idx="6">
                  <c:v>1450210.45721992</c:v>
                </c:pt>
                <c:pt idx="7">
                  <c:v>1450210.45721992</c:v>
                </c:pt>
                <c:pt idx="8">
                  <c:v>1450210.45721992</c:v>
                </c:pt>
                <c:pt idx="9">
                  <c:v>1450210.45721992</c:v>
                </c:pt>
                <c:pt idx="10">
                  <c:v>1450210.45721992</c:v>
                </c:pt>
                <c:pt idx="11">
                  <c:v>1450210.45721992</c:v>
                </c:pt>
                <c:pt idx="12">
                  <c:v>1450210.45721992</c:v>
                </c:pt>
                <c:pt idx="13">
                  <c:v>1450210.45721992</c:v>
                </c:pt>
                <c:pt idx="14">
                  <c:v>1450210.45721992</c:v>
                </c:pt>
                <c:pt idx="15">
                  <c:v>1450210.45721992</c:v>
                </c:pt>
                <c:pt idx="16">
                  <c:v>1450210.45721992</c:v>
                </c:pt>
                <c:pt idx="17">
                  <c:v>1450210.45721992</c:v>
                </c:pt>
                <c:pt idx="18">
                  <c:v>1450210.45721992</c:v>
                </c:pt>
                <c:pt idx="19">
                  <c:v>1450210.45721992</c:v>
                </c:pt>
                <c:pt idx="20">
                  <c:v>1450210.45721992</c:v>
                </c:pt>
                <c:pt idx="21">
                  <c:v>1450210.45721992</c:v>
                </c:pt>
                <c:pt idx="22">
                  <c:v>1450210.45721992</c:v>
                </c:pt>
                <c:pt idx="23">
                  <c:v>1450210.45721992</c:v>
                </c:pt>
                <c:pt idx="24">
                  <c:v>1450210.45721992</c:v>
                </c:pt>
                <c:pt idx="25">
                  <c:v>1450210.45721992</c:v>
                </c:pt>
                <c:pt idx="26">
                  <c:v>1450210.45721992</c:v>
                </c:pt>
                <c:pt idx="27">
                  <c:v>1450210.45721992</c:v>
                </c:pt>
                <c:pt idx="28">
                  <c:v>1450210.45721992</c:v>
                </c:pt>
                <c:pt idx="29">
                  <c:v>1450210.45721992</c:v>
                </c:pt>
                <c:pt idx="30">
                  <c:v>1450210.45721992</c:v>
                </c:pt>
                <c:pt idx="31">
                  <c:v>1450210.45721992</c:v>
                </c:pt>
                <c:pt idx="32">
                  <c:v>1450210.45721992</c:v>
                </c:pt>
                <c:pt idx="33">
                  <c:v>1450210.45721992</c:v>
                </c:pt>
                <c:pt idx="34">
                  <c:v>1450210.45721992</c:v>
                </c:pt>
                <c:pt idx="35">
                  <c:v>1450210.45721992</c:v>
                </c:pt>
                <c:pt idx="36">
                  <c:v>1450210.45721992</c:v>
                </c:pt>
                <c:pt idx="37">
                  <c:v>1450210.45721992</c:v>
                </c:pt>
                <c:pt idx="38">
                  <c:v>1450210.45721992</c:v>
                </c:pt>
                <c:pt idx="39">
                  <c:v>1450210.45721992</c:v>
                </c:pt>
                <c:pt idx="40">
                  <c:v>1450210.45721992</c:v>
                </c:pt>
                <c:pt idx="41">
                  <c:v>1450210.45721992</c:v>
                </c:pt>
                <c:pt idx="42">
                  <c:v>1450210.45721992</c:v>
                </c:pt>
                <c:pt idx="43">
                  <c:v>1450210.45721992</c:v>
                </c:pt>
                <c:pt idx="44">
                  <c:v>1450210.45721992</c:v>
                </c:pt>
                <c:pt idx="45">
                  <c:v>1450210.45721992</c:v>
                </c:pt>
                <c:pt idx="46">
                  <c:v>1450210.45721992</c:v>
                </c:pt>
                <c:pt idx="47">
                  <c:v>1450210.45721992</c:v>
                </c:pt>
                <c:pt idx="48">
                  <c:v>1450210.45721992</c:v>
                </c:pt>
                <c:pt idx="49">
                  <c:v>1450210.45721992</c:v>
                </c:pt>
                <c:pt idx="50">
                  <c:v>1450210.45721992</c:v>
                </c:pt>
                <c:pt idx="51">
                  <c:v>1450210.45721992</c:v>
                </c:pt>
                <c:pt idx="52">
                  <c:v>1450210.45721992</c:v>
                </c:pt>
                <c:pt idx="53">
                  <c:v>1450210.45721992</c:v>
                </c:pt>
                <c:pt idx="54">
                  <c:v>1450210.45721992</c:v>
                </c:pt>
                <c:pt idx="55">
                  <c:v>1450210.45721992</c:v>
                </c:pt>
                <c:pt idx="56">
                  <c:v>1450210.45721992</c:v>
                </c:pt>
                <c:pt idx="57">
                  <c:v>1450210.45721992</c:v>
                </c:pt>
                <c:pt idx="58">
                  <c:v>1450210.45721992</c:v>
                </c:pt>
                <c:pt idx="59">
                  <c:v>1450210.45721992</c:v>
                </c:pt>
                <c:pt idx="60">
                  <c:v>1450210.45721992</c:v>
                </c:pt>
                <c:pt idx="61">
                  <c:v>1450210.45721992</c:v>
                </c:pt>
                <c:pt idx="62">
                  <c:v>1450210.45721992</c:v>
                </c:pt>
                <c:pt idx="63">
                  <c:v>1450210.45721992</c:v>
                </c:pt>
                <c:pt idx="64">
                  <c:v>1450210.45721992</c:v>
                </c:pt>
                <c:pt idx="65">
                  <c:v>1450210.45721992</c:v>
                </c:pt>
                <c:pt idx="66">
                  <c:v>1450210.45721992</c:v>
                </c:pt>
                <c:pt idx="67">
                  <c:v>1450210.45721992</c:v>
                </c:pt>
                <c:pt idx="68">
                  <c:v>1450210.45721992</c:v>
                </c:pt>
                <c:pt idx="69">
                  <c:v>1450210.45721992</c:v>
                </c:pt>
                <c:pt idx="70">
                  <c:v>1450210.45721992</c:v>
                </c:pt>
                <c:pt idx="71">
                  <c:v>1450210.45721992</c:v>
                </c:pt>
                <c:pt idx="72">
                  <c:v>1450210.45721992</c:v>
                </c:pt>
                <c:pt idx="73">
                  <c:v>1450210.45721992</c:v>
                </c:pt>
                <c:pt idx="74">
                  <c:v>1450210.45721992</c:v>
                </c:pt>
                <c:pt idx="75">
                  <c:v>1450210.45721992</c:v>
                </c:pt>
                <c:pt idx="76">
                  <c:v>1450210.45721992</c:v>
                </c:pt>
                <c:pt idx="77">
                  <c:v>1450210.45721992</c:v>
                </c:pt>
                <c:pt idx="78">
                  <c:v>1450210.45721992</c:v>
                </c:pt>
                <c:pt idx="79">
                  <c:v>1450210.45721992</c:v>
                </c:pt>
                <c:pt idx="80">
                  <c:v>1450210.45721992</c:v>
                </c:pt>
                <c:pt idx="81">
                  <c:v>1450210.45721992</c:v>
                </c:pt>
                <c:pt idx="82">
                  <c:v>1450210.45721992</c:v>
                </c:pt>
                <c:pt idx="83">
                  <c:v>1450210.45721992</c:v>
                </c:pt>
                <c:pt idx="84">
                  <c:v>1450210.45721992</c:v>
                </c:pt>
                <c:pt idx="85">
                  <c:v>1450210.45721992</c:v>
                </c:pt>
                <c:pt idx="86">
                  <c:v>1450210.45721992</c:v>
                </c:pt>
                <c:pt idx="87">
                  <c:v>1450210.45721992</c:v>
                </c:pt>
                <c:pt idx="88">
                  <c:v>1450210.45721992</c:v>
                </c:pt>
                <c:pt idx="89">
                  <c:v>1450210.45721992</c:v>
                </c:pt>
                <c:pt idx="90">
                  <c:v>1450210.45721992</c:v>
                </c:pt>
                <c:pt idx="91">
                  <c:v>1450210.45721992</c:v>
                </c:pt>
                <c:pt idx="92">
                  <c:v>1450210.45721992</c:v>
                </c:pt>
                <c:pt idx="93">
                  <c:v>1450210.45721992</c:v>
                </c:pt>
                <c:pt idx="94">
                  <c:v>1450210.45721992</c:v>
                </c:pt>
                <c:pt idx="95">
                  <c:v>1450210.45721992</c:v>
                </c:pt>
                <c:pt idx="96">
                  <c:v>1450210.45721992</c:v>
                </c:pt>
                <c:pt idx="97">
                  <c:v>1450210.45721992</c:v>
                </c:pt>
                <c:pt idx="98">
                  <c:v>1450210.45721992</c:v>
                </c:pt>
                <c:pt idx="99">
                  <c:v>1450210.45721992</c:v>
                </c:pt>
                <c:pt idx="100">
                  <c:v>1450210.45721992</c:v>
                </c:pt>
                <c:pt idx="101">
                  <c:v>1450210.45721992</c:v>
                </c:pt>
                <c:pt idx="102">
                  <c:v>1450210.45721992</c:v>
                </c:pt>
                <c:pt idx="103">
                  <c:v>1450210.45721992</c:v>
                </c:pt>
                <c:pt idx="104">
                  <c:v>1450210.45721992</c:v>
                </c:pt>
                <c:pt idx="105">
                  <c:v>1450210.45721992</c:v>
                </c:pt>
                <c:pt idx="106">
                  <c:v>1450210.45721992</c:v>
                </c:pt>
                <c:pt idx="107">
                  <c:v>1450210.45721992</c:v>
                </c:pt>
                <c:pt idx="108">
                  <c:v>1450210.45721992</c:v>
                </c:pt>
                <c:pt idx="109">
                  <c:v>1450210.45721992</c:v>
                </c:pt>
                <c:pt idx="110">
                  <c:v>1450210.45721992</c:v>
                </c:pt>
                <c:pt idx="111">
                  <c:v>1450210.45721992</c:v>
                </c:pt>
                <c:pt idx="112">
                  <c:v>1450210.45721992</c:v>
                </c:pt>
                <c:pt idx="113">
                  <c:v>1450210.45721992</c:v>
                </c:pt>
                <c:pt idx="114">
                  <c:v>1450210.45721992</c:v>
                </c:pt>
                <c:pt idx="115">
                  <c:v>1450210.45721992</c:v>
                </c:pt>
                <c:pt idx="116">
                  <c:v>1450210.45721992</c:v>
                </c:pt>
                <c:pt idx="117">
                  <c:v>1450210.45721992</c:v>
                </c:pt>
                <c:pt idx="118">
                  <c:v>1450210.45721992</c:v>
                </c:pt>
                <c:pt idx="119">
                  <c:v>1450210.45721992</c:v>
                </c:pt>
                <c:pt idx="120">
                  <c:v>1450210.45721992</c:v>
                </c:pt>
                <c:pt idx="121">
                  <c:v>1450210.45721992</c:v>
                </c:pt>
                <c:pt idx="122">
                  <c:v>1450210.45721992</c:v>
                </c:pt>
                <c:pt idx="123">
                  <c:v>1450210.45721992</c:v>
                </c:pt>
                <c:pt idx="124">
                  <c:v>1450210.45721992</c:v>
                </c:pt>
                <c:pt idx="125">
                  <c:v>1450210.45721992</c:v>
                </c:pt>
                <c:pt idx="126">
                  <c:v>1450210.45721992</c:v>
                </c:pt>
                <c:pt idx="127">
                  <c:v>1450210.45721992</c:v>
                </c:pt>
                <c:pt idx="128">
                  <c:v>1450210.45721992</c:v>
                </c:pt>
                <c:pt idx="129">
                  <c:v>1450210.45721992</c:v>
                </c:pt>
                <c:pt idx="130">
                  <c:v>1450210.45721992</c:v>
                </c:pt>
                <c:pt idx="131">
                  <c:v>1450210.45721992</c:v>
                </c:pt>
                <c:pt idx="132">
                  <c:v>1450210.45721992</c:v>
                </c:pt>
                <c:pt idx="133">
                  <c:v>1450210.45721992</c:v>
                </c:pt>
                <c:pt idx="134">
                  <c:v>1450210.45721992</c:v>
                </c:pt>
                <c:pt idx="135">
                  <c:v>1450210.45721992</c:v>
                </c:pt>
                <c:pt idx="136">
                  <c:v>1450210.45721992</c:v>
                </c:pt>
                <c:pt idx="137">
                  <c:v>1450210.45721992</c:v>
                </c:pt>
                <c:pt idx="138">
                  <c:v>1450210.45721992</c:v>
                </c:pt>
                <c:pt idx="139">
                  <c:v>1450210.45721992</c:v>
                </c:pt>
                <c:pt idx="140">
                  <c:v>1450210.45721992</c:v>
                </c:pt>
                <c:pt idx="141">
                  <c:v>1450210.45721992</c:v>
                </c:pt>
                <c:pt idx="142">
                  <c:v>1450210.45721992</c:v>
                </c:pt>
                <c:pt idx="143">
                  <c:v>1450210.45721992</c:v>
                </c:pt>
                <c:pt idx="144">
                  <c:v>1450210.45721992</c:v>
                </c:pt>
                <c:pt idx="145">
                  <c:v>1450210.45721992</c:v>
                </c:pt>
                <c:pt idx="146">
                  <c:v>1450210.45721992</c:v>
                </c:pt>
                <c:pt idx="147">
                  <c:v>1450210.45721992</c:v>
                </c:pt>
                <c:pt idx="148">
                  <c:v>1450210.45721992</c:v>
                </c:pt>
                <c:pt idx="149">
                  <c:v>1450210.45721992</c:v>
                </c:pt>
                <c:pt idx="150">
                  <c:v>1450210.45721992</c:v>
                </c:pt>
                <c:pt idx="151">
                  <c:v>1450210.45721992</c:v>
                </c:pt>
                <c:pt idx="152">
                  <c:v>1450210.45721992</c:v>
                </c:pt>
                <c:pt idx="153">
                  <c:v>1450210.45721992</c:v>
                </c:pt>
                <c:pt idx="154">
                  <c:v>1450210.45721992</c:v>
                </c:pt>
                <c:pt idx="155">
                  <c:v>1450210.45721992</c:v>
                </c:pt>
                <c:pt idx="156">
                  <c:v>1450210.45721992</c:v>
                </c:pt>
                <c:pt idx="157">
                  <c:v>1450210.45721992</c:v>
                </c:pt>
                <c:pt idx="158">
                  <c:v>1450210.45721992</c:v>
                </c:pt>
                <c:pt idx="159">
                  <c:v>1450210.45721992</c:v>
                </c:pt>
                <c:pt idx="160">
                  <c:v>1450210.45721992</c:v>
                </c:pt>
                <c:pt idx="161">
                  <c:v>1450210.45721992</c:v>
                </c:pt>
                <c:pt idx="162">
                  <c:v>1450210.45721992</c:v>
                </c:pt>
                <c:pt idx="163">
                  <c:v>1450210.45721992</c:v>
                </c:pt>
                <c:pt idx="164">
                  <c:v>1450210.45721992</c:v>
                </c:pt>
                <c:pt idx="165">
                  <c:v>1450210.45721992</c:v>
                </c:pt>
                <c:pt idx="166">
                  <c:v>1450210.45721992</c:v>
                </c:pt>
                <c:pt idx="167">
                  <c:v>1450210.45721992</c:v>
                </c:pt>
                <c:pt idx="168">
                  <c:v>1450210.45721992</c:v>
                </c:pt>
                <c:pt idx="169">
                  <c:v>1450210.45721992</c:v>
                </c:pt>
                <c:pt idx="170">
                  <c:v>1450210.45721992</c:v>
                </c:pt>
                <c:pt idx="171">
                  <c:v>1450210.45721992</c:v>
                </c:pt>
                <c:pt idx="172">
                  <c:v>1450210.45721992</c:v>
                </c:pt>
                <c:pt idx="173">
                  <c:v>1450210.45721992</c:v>
                </c:pt>
                <c:pt idx="174">
                  <c:v>1450210.45721992</c:v>
                </c:pt>
                <c:pt idx="175">
                  <c:v>1450210.45721992</c:v>
                </c:pt>
                <c:pt idx="176">
                  <c:v>1450210.45721992</c:v>
                </c:pt>
                <c:pt idx="177">
                  <c:v>1450210.45721992</c:v>
                </c:pt>
                <c:pt idx="178">
                  <c:v>1450210.45721992</c:v>
                </c:pt>
                <c:pt idx="179">
                  <c:v>1450210.45721992</c:v>
                </c:pt>
                <c:pt idx="180">
                  <c:v>1450210.45721992</c:v>
                </c:pt>
                <c:pt idx="181">
                  <c:v>1450210.45721992</c:v>
                </c:pt>
                <c:pt idx="182">
                  <c:v>1450210.45721992</c:v>
                </c:pt>
                <c:pt idx="183">
                  <c:v>1450210.45721992</c:v>
                </c:pt>
                <c:pt idx="184">
                  <c:v>1450210.45721992</c:v>
                </c:pt>
                <c:pt idx="185">
                  <c:v>1450210.45721992</c:v>
                </c:pt>
                <c:pt idx="186">
                  <c:v>1450210.45721992</c:v>
                </c:pt>
                <c:pt idx="187">
                  <c:v>1450210.45721992</c:v>
                </c:pt>
                <c:pt idx="188">
                  <c:v>1450210.45721992</c:v>
                </c:pt>
                <c:pt idx="189">
                  <c:v>1450210.45721992</c:v>
                </c:pt>
                <c:pt idx="190">
                  <c:v>1450210.45721992</c:v>
                </c:pt>
                <c:pt idx="191">
                  <c:v>1450210.45721992</c:v>
                </c:pt>
                <c:pt idx="192">
                  <c:v>1450210.45721992</c:v>
                </c:pt>
                <c:pt idx="193">
                  <c:v>1450210.45721992</c:v>
                </c:pt>
                <c:pt idx="194">
                  <c:v>1450210.45721992</c:v>
                </c:pt>
                <c:pt idx="195">
                  <c:v>1450210.45721992</c:v>
                </c:pt>
                <c:pt idx="196">
                  <c:v>1450210.45721992</c:v>
                </c:pt>
                <c:pt idx="197">
                  <c:v>1450210.45721992</c:v>
                </c:pt>
                <c:pt idx="198">
                  <c:v>1450210.45721992</c:v>
                </c:pt>
                <c:pt idx="199">
                  <c:v>1450210.45721992</c:v>
                </c:pt>
                <c:pt idx="200">
                  <c:v>1450210.45721992</c:v>
                </c:pt>
                <c:pt idx="201">
                  <c:v>1450210.45721992</c:v>
                </c:pt>
                <c:pt idx="202">
                  <c:v>1450210.45721992</c:v>
                </c:pt>
                <c:pt idx="203">
                  <c:v>1450210.45721992</c:v>
                </c:pt>
                <c:pt idx="204">
                  <c:v>1450210.45721992</c:v>
                </c:pt>
                <c:pt idx="205">
                  <c:v>1450210.45721992</c:v>
                </c:pt>
                <c:pt idx="206">
                  <c:v>1450210.45721992</c:v>
                </c:pt>
                <c:pt idx="207">
                  <c:v>1450210.45721992</c:v>
                </c:pt>
                <c:pt idx="208">
                  <c:v>1450210.45721992</c:v>
                </c:pt>
                <c:pt idx="209">
                  <c:v>1450210.45721992</c:v>
                </c:pt>
                <c:pt idx="210">
                  <c:v>1450210.45721992</c:v>
                </c:pt>
                <c:pt idx="211">
                  <c:v>1450210.45721992</c:v>
                </c:pt>
                <c:pt idx="212">
                  <c:v>1450210.45721992</c:v>
                </c:pt>
                <c:pt idx="213">
                  <c:v>1450210.45721992</c:v>
                </c:pt>
                <c:pt idx="214">
                  <c:v>1450210.45721992</c:v>
                </c:pt>
                <c:pt idx="215">
                  <c:v>1450210.45721992</c:v>
                </c:pt>
                <c:pt idx="216">
                  <c:v>1450210.45721992</c:v>
                </c:pt>
                <c:pt idx="217">
                  <c:v>1450210.45721992</c:v>
                </c:pt>
                <c:pt idx="218">
                  <c:v>1450210.45721992</c:v>
                </c:pt>
                <c:pt idx="219">
                  <c:v>1450210.45721992</c:v>
                </c:pt>
                <c:pt idx="220">
                  <c:v>1450210.45721992</c:v>
                </c:pt>
                <c:pt idx="221">
                  <c:v>1450210.45721992</c:v>
                </c:pt>
                <c:pt idx="222">
                  <c:v>1450210.45721992</c:v>
                </c:pt>
                <c:pt idx="223">
                  <c:v>1450210.45721992</c:v>
                </c:pt>
                <c:pt idx="224">
                  <c:v>1450210.45721992</c:v>
                </c:pt>
                <c:pt idx="225">
                  <c:v>1450210.45721992</c:v>
                </c:pt>
                <c:pt idx="226">
                  <c:v>1450210.45721992</c:v>
                </c:pt>
                <c:pt idx="227">
                  <c:v>1450210.45721992</c:v>
                </c:pt>
                <c:pt idx="228">
                  <c:v>1450210.45721992</c:v>
                </c:pt>
                <c:pt idx="229">
                  <c:v>1450210.45721992</c:v>
                </c:pt>
                <c:pt idx="230">
                  <c:v>1450210.45721992</c:v>
                </c:pt>
                <c:pt idx="231">
                  <c:v>1450210.45721992</c:v>
                </c:pt>
                <c:pt idx="232">
                  <c:v>1450210.45721992</c:v>
                </c:pt>
                <c:pt idx="233">
                  <c:v>1450210.45721992</c:v>
                </c:pt>
                <c:pt idx="234">
                  <c:v>1450210.45721992</c:v>
                </c:pt>
                <c:pt idx="235">
                  <c:v>1450210.45721992</c:v>
                </c:pt>
                <c:pt idx="236">
                  <c:v>1450210.45721992</c:v>
                </c:pt>
                <c:pt idx="237">
                  <c:v>1450210.45721992</c:v>
                </c:pt>
                <c:pt idx="238">
                  <c:v>1450210.45721992</c:v>
                </c:pt>
                <c:pt idx="239">
                  <c:v>1450210.45721992</c:v>
                </c:pt>
                <c:pt idx="240">
                  <c:v>1450210.45721992</c:v>
                </c:pt>
                <c:pt idx="241">
                  <c:v>1450210.45721992</c:v>
                </c:pt>
                <c:pt idx="242">
                  <c:v>1450210.45721992</c:v>
                </c:pt>
                <c:pt idx="243">
                  <c:v>1450210.45721992</c:v>
                </c:pt>
                <c:pt idx="244">
                  <c:v>1450210.45721992</c:v>
                </c:pt>
                <c:pt idx="245">
                  <c:v>1450210.45721992</c:v>
                </c:pt>
                <c:pt idx="246">
                  <c:v>1450210.45721992</c:v>
                </c:pt>
                <c:pt idx="247">
                  <c:v>1450210.45721992</c:v>
                </c:pt>
                <c:pt idx="248">
                  <c:v>1450210.45721992</c:v>
                </c:pt>
                <c:pt idx="249">
                  <c:v>1450210.45721992</c:v>
                </c:pt>
                <c:pt idx="250">
                  <c:v>1450210.45721992</c:v>
                </c:pt>
                <c:pt idx="251">
                  <c:v>1450210.45721992</c:v>
                </c:pt>
                <c:pt idx="252">
                  <c:v>1450210.45721992</c:v>
                </c:pt>
                <c:pt idx="253">
                  <c:v>1450210.45721992</c:v>
                </c:pt>
                <c:pt idx="254">
                  <c:v>1450210.45721992</c:v>
                </c:pt>
                <c:pt idx="255">
                  <c:v>1450210.45721992</c:v>
                </c:pt>
                <c:pt idx="256">
                  <c:v>1450210.45721992</c:v>
                </c:pt>
                <c:pt idx="257">
                  <c:v>1450210.45721992</c:v>
                </c:pt>
                <c:pt idx="258">
                  <c:v>1450210.45721992</c:v>
                </c:pt>
                <c:pt idx="259">
                  <c:v>1450210.45721992</c:v>
                </c:pt>
                <c:pt idx="260">
                  <c:v>1450210.45721992</c:v>
                </c:pt>
                <c:pt idx="261">
                  <c:v>1450210.45721992</c:v>
                </c:pt>
                <c:pt idx="262">
                  <c:v>1450210.45721992</c:v>
                </c:pt>
                <c:pt idx="263">
                  <c:v>1450210.45721992</c:v>
                </c:pt>
                <c:pt idx="264">
                  <c:v>1450210.45721992</c:v>
                </c:pt>
                <c:pt idx="265">
                  <c:v>1450210.45721992</c:v>
                </c:pt>
                <c:pt idx="266">
                  <c:v>1450210.45721992</c:v>
                </c:pt>
                <c:pt idx="267">
                  <c:v>1450210.45721992</c:v>
                </c:pt>
                <c:pt idx="268">
                  <c:v>1450210.45721992</c:v>
                </c:pt>
                <c:pt idx="269">
                  <c:v>1450210.45721992</c:v>
                </c:pt>
                <c:pt idx="270">
                  <c:v>1450210.45721992</c:v>
                </c:pt>
                <c:pt idx="271">
                  <c:v>1450210.45721992</c:v>
                </c:pt>
                <c:pt idx="272">
                  <c:v>1450210.45721992</c:v>
                </c:pt>
                <c:pt idx="273">
                  <c:v>1450210.45721992</c:v>
                </c:pt>
                <c:pt idx="274">
                  <c:v>1450210.45721992</c:v>
                </c:pt>
                <c:pt idx="275">
                  <c:v>1450210.45721992</c:v>
                </c:pt>
                <c:pt idx="276">
                  <c:v>1450210.45721992</c:v>
                </c:pt>
                <c:pt idx="277">
                  <c:v>1450210.45721992</c:v>
                </c:pt>
                <c:pt idx="278">
                  <c:v>1450210.45721992</c:v>
                </c:pt>
                <c:pt idx="279">
                  <c:v>1450210.45721992</c:v>
                </c:pt>
                <c:pt idx="280">
                  <c:v>1450210.45721992</c:v>
                </c:pt>
                <c:pt idx="281">
                  <c:v>1450210.45721992</c:v>
                </c:pt>
                <c:pt idx="282">
                  <c:v>1450210.45721992</c:v>
                </c:pt>
                <c:pt idx="283">
                  <c:v>1450210.45721992</c:v>
                </c:pt>
                <c:pt idx="284">
                  <c:v>1450210.45721992</c:v>
                </c:pt>
                <c:pt idx="285">
                  <c:v>1450210.45721992</c:v>
                </c:pt>
                <c:pt idx="286">
                  <c:v>1450210.45721992</c:v>
                </c:pt>
                <c:pt idx="287">
                  <c:v>1450210.45721992</c:v>
                </c:pt>
                <c:pt idx="288">
                  <c:v>1450210.45721992</c:v>
                </c:pt>
                <c:pt idx="289">
                  <c:v>1450210.45721992</c:v>
                </c:pt>
                <c:pt idx="290">
                  <c:v>1450210.45721992</c:v>
                </c:pt>
                <c:pt idx="291">
                  <c:v>1450210.45721992</c:v>
                </c:pt>
                <c:pt idx="292">
                  <c:v>1450210.45721992</c:v>
                </c:pt>
                <c:pt idx="293">
                  <c:v>1450210.45721992</c:v>
                </c:pt>
                <c:pt idx="294">
                  <c:v>1450210.45721992</c:v>
                </c:pt>
                <c:pt idx="295">
                  <c:v>1450210.45721992</c:v>
                </c:pt>
                <c:pt idx="296">
                  <c:v>1450210.45721992</c:v>
                </c:pt>
                <c:pt idx="297">
                  <c:v>1450210.45721992</c:v>
                </c:pt>
                <c:pt idx="298">
                  <c:v>1450210.45721992</c:v>
                </c:pt>
                <c:pt idx="299">
                  <c:v>1450210.45721992</c:v>
                </c:pt>
                <c:pt idx="300">
                  <c:v>1450210.45721992</c:v>
                </c:pt>
                <c:pt idx="301">
                  <c:v>1450210.45721992</c:v>
                </c:pt>
                <c:pt idx="302">
                  <c:v>1450210.45721992</c:v>
                </c:pt>
                <c:pt idx="303">
                  <c:v>1450210.45721992</c:v>
                </c:pt>
                <c:pt idx="304">
                  <c:v>1450210.45721992</c:v>
                </c:pt>
                <c:pt idx="305">
                  <c:v>1450210.45721992</c:v>
                </c:pt>
                <c:pt idx="306">
                  <c:v>1450210.45721992</c:v>
                </c:pt>
                <c:pt idx="307">
                  <c:v>1450210.45721992</c:v>
                </c:pt>
                <c:pt idx="308">
                  <c:v>1450210.45721992</c:v>
                </c:pt>
                <c:pt idx="309">
                  <c:v>1450210.45721992</c:v>
                </c:pt>
                <c:pt idx="310">
                  <c:v>1450210.45721992</c:v>
                </c:pt>
                <c:pt idx="311">
                  <c:v>1450210.45721992</c:v>
                </c:pt>
                <c:pt idx="312">
                  <c:v>1450210.45721992</c:v>
                </c:pt>
                <c:pt idx="313">
                  <c:v>1450210.45721992</c:v>
                </c:pt>
                <c:pt idx="314">
                  <c:v>1450210.45721992</c:v>
                </c:pt>
                <c:pt idx="315">
                  <c:v>1450210.45721992</c:v>
                </c:pt>
                <c:pt idx="316">
                  <c:v>1450210.45721992</c:v>
                </c:pt>
                <c:pt idx="317">
                  <c:v>1450210.45721992</c:v>
                </c:pt>
                <c:pt idx="318">
                  <c:v>1450210.45721992</c:v>
                </c:pt>
                <c:pt idx="319">
                  <c:v>1450210.45721992</c:v>
                </c:pt>
                <c:pt idx="320">
                  <c:v>1450210.45721992</c:v>
                </c:pt>
                <c:pt idx="321">
                  <c:v>1450210.45721992</c:v>
                </c:pt>
                <c:pt idx="322">
                  <c:v>1450210.45721992</c:v>
                </c:pt>
                <c:pt idx="323">
                  <c:v>1450210.45721992</c:v>
                </c:pt>
                <c:pt idx="324">
                  <c:v>1450210.45721992</c:v>
                </c:pt>
                <c:pt idx="325">
                  <c:v>1450210.45721992</c:v>
                </c:pt>
                <c:pt idx="326">
                  <c:v>1450210.45721992</c:v>
                </c:pt>
                <c:pt idx="327">
                  <c:v>1450210.45721992</c:v>
                </c:pt>
                <c:pt idx="328">
                  <c:v>1450210.45721992</c:v>
                </c:pt>
                <c:pt idx="329">
                  <c:v>1450210.45721992</c:v>
                </c:pt>
                <c:pt idx="330">
                  <c:v>1450210.45721992</c:v>
                </c:pt>
                <c:pt idx="331">
                  <c:v>1450210.45721992</c:v>
                </c:pt>
                <c:pt idx="332">
                  <c:v>1450210.45721992</c:v>
                </c:pt>
                <c:pt idx="333">
                  <c:v>1450210.45721992</c:v>
                </c:pt>
                <c:pt idx="334">
                  <c:v>1450210.45721992</c:v>
                </c:pt>
                <c:pt idx="335">
                  <c:v>1450210.45721992</c:v>
                </c:pt>
                <c:pt idx="336">
                  <c:v>1450210.45721992</c:v>
                </c:pt>
                <c:pt idx="337">
                  <c:v>1450210.45721992</c:v>
                </c:pt>
                <c:pt idx="338">
                  <c:v>1450210.45721992</c:v>
                </c:pt>
                <c:pt idx="339">
                  <c:v>1450210.45721992</c:v>
                </c:pt>
                <c:pt idx="340">
                  <c:v>1450210.45721992</c:v>
                </c:pt>
                <c:pt idx="341">
                  <c:v>1450210.45721992</c:v>
                </c:pt>
                <c:pt idx="342">
                  <c:v>1450210.45721992</c:v>
                </c:pt>
                <c:pt idx="343">
                  <c:v>1450210.45721992</c:v>
                </c:pt>
                <c:pt idx="344">
                  <c:v>1450210.45721992</c:v>
                </c:pt>
                <c:pt idx="345">
                  <c:v>1450210.45721992</c:v>
                </c:pt>
                <c:pt idx="346">
                  <c:v>1450210.45721992</c:v>
                </c:pt>
                <c:pt idx="347">
                  <c:v>1450210.45721992</c:v>
                </c:pt>
                <c:pt idx="348">
                  <c:v>1450210.45721992</c:v>
                </c:pt>
                <c:pt idx="349">
                  <c:v>1450210.45721992</c:v>
                </c:pt>
                <c:pt idx="350">
                  <c:v>1450210.45721992</c:v>
                </c:pt>
                <c:pt idx="351">
                  <c:v>1450210.45721992</c:v>
                </c:pt>
                <c:pt idx="352">
                  <c:v>1450210.45721992</c:v>
                </c:pt>
                <c:pt idx="353">
                  <c:v>1450210.45721992</c:v>
                </c:pt>
                <c:pt idx="354">
                  <c:v>1450210.45721992</c:v>
                </c:pt>
                <c:pt idx="355">
                  <c:v>1450210.45721992</c:v>
                </c:pt>
                <c:pt idx="356">
                  <c:v>1450210.45721992</c:v>
                </c:pt>
                <c:pt idx="357">
                  <c:v>1450210.45721992</c:v>
                </c:pt>
                <c:pt idx="358">
                  <c:v>1450210.45721992</c:v>
                </c:pt>
                <c:pt idx="359">
                  <c:v>1450210.45721992</c:v>
                </c:pt>
                <c:pt idx="360">
                  <c:v>1450210.45721992</c:v>
                </c:pt>
                <c:pt idx="361">
                  <c:v>1450210.45721992</c:v>
                </c:pt>
                <c:pt idx="362">
                  <c:v>1450210.45721992</c:v>
                </c:pt>
                <c:pt idx="363">
                  <c:v>1450210.45721992</c:v>
                </c:pt>
                <c:pt idx="364">
                  <c:v>1450210.45721992</c:v>
                </c:pt>
                <c:pt idx="365">
                  <c:v>1450210.45721992</c:v>
                </c:pt>
                <c:pt idx="366">
                  <c:v>1450210.45721992</c:v>
                </c:pt>
                <c:pt idx="367">
                  <c:v>1450210.45721992</c:v>
                </c:pt>
                <c:pt idx="368">
                  <c:v>1450210.45721992</c:v>
                </c:pt>
                <c:pt idx="369">
                  <c:v>1450210.45721992</c:v>
                </c:pt>
                <c:pt idx="370">
                  <c:v>1450210.45721992</c:v>
                </c:pt>
                <c:pt idx="371">
                  <c:v>1450210.45721992</c:v>
                </c:pt>
                <c:pt idx="372">
                  <c:v>1450210.45721992</c:v>
                </c:pt>
                <c:pt idx="373">
                  <c:v>1450210.45721992</c:v>
                </c:pt>
                <c:pt idx="374">
                  <c:v>1450210.45721992</c:v>
                </c:pt>
                <c:pt idx="375">
                  <c:v>1450210.45721992</c:v>
                </c:pt>
                <c:pt idx="376">
                  <c:v>1450210.45721992</c:v>
                </c:pt>
                <c:pt idx="377">
                  <c:v>1450210.45721992</c:v>
                </c:pt>
                <c:pt idx="378">
                  <c:v>1450210.45721992</c:v>
                </c:pt>
                <c:pt idx="379">
                  <c:v>1450210.45721992</c:v>
                </c:pt>
                <c:pt idx="380">
                  <c:v>1450210.45721992</c:v>
                </c:pt>
                <c:pt idx="381">
                  <c:v>1450210.45721992</c:v>
                </c:pt>
                <c:pt idx="382">
                  <c:v>1450210.45721992</c:v>
                </c:pt>
                <c:pt idx="383">
                  <c:v>1450210.45721992</c:v>
                </c:pt>
                <c:pt idx="384">
                  <c:v>1450210.45721992</c:v>
                </c:pt>
                <c:pt idx="385">
                  <c:v>1450210.45721992</c:v>
                </c:pt>
                <c:pt idx="386">
                  <c:v>1450210.45721992</c:v>
                </c:pt>
                <c:pt idx="387">
                  <c:v>1450210.45721992</c:v>
                </c:pt>
                <c:pt idx="388">
                  <c:v>1450210.45721992</c:v>
                </c:pt>
                <c:pt idx="389">
                  <c:v>1450210.45721992</c:v>
                </c:pt>
                <c:pt idx="390">
                  <c:v>1450210.45721992</c:v>
                </c:pt>
                <c:pt idx="391">
                  <c:v>1450210.45721992</c:v>
                </c:pt>
                <c:pt idx="392">
                  <c:v>1450210.45721992</c:v>
                </c:pt>
                <c:pt idx="393">
                  <c:v>1450210.45721992</c:v>
                </c:pt>
                <c:pt idx="394">
                  <c:v>1450210.45721992</c:v>
                </c:pt>
                <c:pt idx="395">
                  <c:v>1450210.45721992</c:v>
                </c:pt>
                <c:pt idx="396">
                  <c:v>1450210.45721992</c:v>
                </c:pt>
                <c:pt idx="397">
                  <c:v>1450210.45721992</c:v>
                </c:pt>
                <c:pt idx="398">
                  <c:v>1450210.45721992</c:v>
                </c:pt>
                <c:pt idx="399">
                  <c:v>1450210.45721992</c:v>
                </c:pt>
                <c:pt idx="400">
                  <c:v>1450210.45721992</c:v>
                </c:pt>
                <c:pt idx="401">
                  <c:v>1450210.45721992</c:v>
                </c:pt>
                <c:pt idx="402">
                  <c:v>1450210.45721992</c:v>
                </c:pt>
                <c:pt idx="403">
                  <c:v>1450210.45721992</c:v>
                </c:pt>
                <c:pt idx="404">
                  <c:v>1450210.45721992</c:v>
                </c:pt>
                <c:pt idx="405">
                  <c:v>1450210.45721992</c:v>
                </c:pt>
                <c:pt idx="406">
                  <c:v>1450210.45721992</c:v>
                </c:pt>
                <c:pt idx="407">
                  <c:v>1450210.45721992</c:v>
                </c:pt>
                <c:pt idx="408">
                  <c:v>1450210.45721992</c:v>
                </c:pt>
                <c:pt idx="409">
                  <c:v>1450210.45721992</c:v>
                </c:pt>
                <c:pt idx="410">
                  <c:v>1450210.45721992</c:v>
                </c:pt>
                <c:pt idx="411">
                  <c:v>1450210.45721992</c:v>
                </c:pt>
                <c:pt idx="412">
                  <c:v>1450210.45721992</c:v>
                </c:pt>
                <c:pt idx="413">
                  <c:v>1450210.45721992</c:v>
                </c:pt>
                <c:pt idx="414">
                  <c:v>1450210.45721992</c:v>
                </c:pt>
                <c:pt idx="415">
                  <c:v>1450210.45721992</c:v>
                </c:pt>
                <c:pt idx="416">
                  <c:v>1450210.45721992</c:v>
                </c:pt>
                <c:pt idx="417">
                  <c:v>1450210.45721992</c:v>
                </c:pt>
                <c:pt idx="418">
                  <c:v>1450210.45721992</c:v>
                </c:pt>
                <c:pt idx="419">
                  <c:v>1450210.45721992</c:v>
                </c:pt>
                <c:pt idx="420">
                  <c:v>1450210.45721992</c:v>
                </c:pt>
                <c:pt idx="421">
                  <c:v>1450210.45721992</c:v>
                </c:pt>
                <c:pt idx="422">
                  <c:v>1450210.45721992</c:v>
                </c:pt>
                <c:pt idx="423">
                  <c:v>1450210.45721992</c:v>
                </c:pt>
                <c:pt idx="424">
                  <c:v>1450210.45721992</c:v>
                </c:pt>
                <c:pt idx="425">
                  <c:v>1450210.45721992</c:v>
                </c:pt>
                <c:pt idx="426">
                  <c:v>1450210.45721992</c:v>
                </c:pt>
                <c:pt idx="427">
                  <c:v>1450210.45721992</c:v>
                </c:pt>
                <c:pt idx="428">
                  <c:v>1450210.45721992</c:v>
                </c:pt>
                <c:pt idx="429">
                  <c:v>1450210.45721992</c:v>
                </c:pt>
                <c:pt idx="430">
                  <c:v>1450210.45721992</c:v>
                </c:pt>
                <c:pt idx="431">
                  <c:v>1450210.45721992</c:v>
                </c:pt>
                <c:pt idx="432">
                  <c:v>1450210.45721992</c:v>
                </c:pt>
                <c:pt idx="433">
                  <c:v>1450210.45721992</c:v>
                </c:pt>
                <c:pt idx="434">
                  <c:v>1450210.45721992</c:v>
                </c:pt>
                <c:pt idx="435">
                  <c:v>1450210.45721992</c:v>
                </c:pt>
                <c:pt idx="436">
                  <c:v>1450210.45721992</c:v>
                </c:pt>
                <c:pt idx="437">
                  <c:v>1450210.45721992</c:v>
                </c:pt>
                <c:pt idx="438">
                  <c:v>1450210.45721992</c:v>
                </c:pt>
                <c:pt idx="439">
                  <c:v>1450210.45721992</c:v>
                </c:pt>
                <c:pt idx="440">
                  <c:v>1450210.45721992</c:v>
                </c:pt>
                <c:pt idx="441">
                  <c:v>1450210.45721992</c:v>
                </c:pt>
                <c:pt idx="442">
                  <c:v>1450210.45721992</c:v>
                </c:pt>
                <c:pt idx="443">
                  <c:v>1450210.45721992</c:v>
                </c:pt>
                <c:pt idx="444">
                  <c:v>1450210.45721992</c:v>
                </c:pt>
                <c:pt idx="445">
                  <c:v>1450210.45721992</c:v>
                </c:pt>
                <c:pt idx="446">
                  <c:v>1450210.45721992</c:v>
                </c:pt>
                <c:pt idx="447">
                  <c:v>1450210.45721992</c:v>
                </c:pt>
                <c:pt idx="448">
                  <c:v>1450210.45721992</c:v>
                </c:pt>
                <c:pt idx="449">
                  <c:v>1450210.45721992</c:v>
                </c:pt>
                <c:pt idx="450">
                  <c:v>1450210.45721992</c:v>
                </c:pt>
                <c:pt idx="451">
                  <c:v>1450210.45721992</c:v>
                </c:pt>
                <c:pt idx="452">
                  <c:v>1450210.45721992</c:v>
                </c:pt>
                <c:pt idx="453">
                  <c:v>1450210.45721992</c:v>
                </c:pt>
                <c:pt idx="454">
                  <c:v>1450210.45721992</c:v>
                </c:pt>
                <c:pt idx="455">
                  <c:v>1450210.45721992</c:v>
                </c:pt>
                <c:pt idx="456">
                  <c:v>1450210.45721992</c:v>
                </c:pt>
                <c:pt idx="457">
                  <c:v>1450210.45721992</c:v>
                </c:pt>
                <c:pt idx="458">
                  <c:v>1450210.45721992</c:v>
                </c:pt>
                <c:pt idx="459">
                  <c:v>1450210.45721992</c:v>
                </c:pt>
                <c:pt idx="460">
                  <c:v>1450210.45721992</c:v>
                </c:pt>
                <c:pt idx="461">
                  <c:v>1450210.45721992</c:v>
                </c:pt>
                <c:pt idx="462">
                  <c:v>1450210.45721992</c:v>
                </c:pt>
                <c:pt idx="463">
                  <c:v>1450210.45721992</c:v>
                </c:pt>
                <c:pt idx="464">
                  <c:v>1450210.45721992</c:v>
                </c:pt>
                <c:pt idx="465">
                  <c:v>1450210.45721992</c:v>
                </c:pt>
                <c:pt idx="466">
                  <c:v>1450210.45721992</c:v>
                </c:pt>
                <c:pt idx="467">
                  <c:v>1450210.45721992</c:v>
                </c:pt>
                <c:pt idx="468">
                  <c:v>1450210.45721992</c:v>
                </c:pt>
                <c:pt idx="469">
                  <c:v>1450210.45721992</c:v>
                </c:pt>
                <c:pt idx="470">
                  <c:v>1450210.45721992</c:v>
                </c:pt>
                <c:pt idx="471">
                  <c:v>1450210.45721992</c:v>
                </c:pt>
                <c:pt idx="472">
                  <c:v>1450210.45721992</c:v>
                </c:pt>
                <c:pt idx="473">
                  <c:v>1450210.45721992</c:v>
                </c:pt>
                <c:pt idx="474">
                  <c:v>1450210.45721992</c:v>
                </c:pt>
                <c:pt idx="475">
                  <c:v>1450210.45721992</c:v>
                </c:pt>
                <c:pt idx="476">
                  <c:v>1450210.45721992</c:v>
                </c:pt>
                <c:pt idx="477">
                  <c:v>1450210.45721992</c:v>
                </c:pt>
                <c:pt idx="478">
                  <c:v>1450210.45721992</c:v>
                </c:pt>
                <c:pt idx="479">
                  <c:v>1450210.45721992</c:v>
                </c:pt>
                <c:pt idx="480">
                  <c:v>1450210.45721992</c:v>
                </c:pt>
                <c:pt idx="481">
                  <c:v>1450210.45721992</c:v>
                </c:pt>
                <c:pt idx="482">
                  <c:v>1450210.45721992</c:v>
                </c:pt>
                <c:pt idx="483">
                  <c:v>1450210.45721992</c:v>
                </c:pt>
                <c:pt idx="484">
                  <c:v>1450210.45721992</c:v>
                </c:pt>
                <c:pt idx="485">
                  <c:v>1450210.45721992</c:v>
                </c:pt>
                <c:pt idx="486">
                  <c:v>1450210.45721992</c:v>
                </c:pt>
                <c:pt idx="487">
                  <c:v>1450210.45721992</c:v>
                </c:pt>
                <c:pt idx="488">
                  <c:v>1450210.45721992</c:v>
                </c:pt>
                <c:pt idx="489">
                  <c:v>1450210.45721992</c:v>
                </c:pt>
                <c:pt idx="490">
                  <c:v>1450210.45721992</c:v>
                </c:pt>
                <c:pt idx="491">
                  <c:v>1450210.45721992</c:v>
                </c:pt>
                <c:pt idx="492">
                  <c:v>1450210.45721992</c:v>
                </c:pt>
                <c:pt idx="493">
                  <c:v>1450210.45721992</c:v>
                </c:pt>
                <c:pt idx="494">
                  <c:v>1450210.45721992</c:v>
                </c:pt>
                <c:pt idx="495">
                  <c:v>1450210.45721992</c:v>
                </c:pt>
                <c:pt idx="496">
                  <c:v>1450210.45721992</c:v>
                </c:pt>
                <c:pt idx="497">
                  <c:v>1450210.45721992</c:v>
                </c:pt>
                <c:pt idx="498">
                  <c:v>1450210.45721992</c:v>
                </c:pt>
                <c:pt idx="499">
                  <c:v>1450210.45721992</c:v>
                </c:pt>
                <c:pt idx="500">
                  <c:v>1450210.45721992</c:v>
                </c:pt>
                <c:pt idx="501">
                  <c:v>1450210.45721992</c:v>
                </c:pt>
                <c:pt idx="502">
                  <c:v>1450210.45721992</c:v>
                </c:pt>
                <c:pt idx="503">
                  <c:v>1450210.45721992</c:v>
                </c:pt>
                <c:pt idx="504">
                  <c:v>1450210.45721992</c:v>
                </c:pt>
                <c:pt idx="505">
                  <c:v>1450210.45721992</c:v>
                </c:pt>
                <c:pt idx="506">
                  <c:v>1450210.45721992</c:v>
                </c:pt>
                <c:pt idx="507">
                  <c:v>1450210.45721992</c:v>
                </c:pt>
                <c:pt idx="508">
                  <c:v>1450210.45721992</c:v>
                </c:pt>
                <c:pt idx="509">
                  <c:v>1450210.45721992</c:v>
                </c:pt>
                <c:pt idx="510">
                  <c:v>1450210.45721992</c:v>
                </c:pt>
                <c:pt idx="511">
                  <c:v>1450210.45721992</c:v>
                </c:pt>
                <c:pt idx="512">
                  <c:v>1450210.45721992</c:v>
                </c:pt>
                <c:pt idx="513">
                  <c:v>1450210.45721992</c:v>
                </c:pt>
                <c:pt idx="514">
                  <c:v>1450210.45721992</c:v>
                </c:pt>
                <c:pt idx="515">
                  <c:v>1450210.45721992</c:v>
                </c:pt>
                <c:pt idx="516">
                  <c:v>1450210.45721992</c:v>
                </c:pt>
                <c:pt idx="517">
                  <c:v>1450210.45721992</c:v>
                </c:pt>
                <c:pt idx="518">
                  <c:v>1450210.45721992</c:v>
                </c:pt>
                <c:pt idx="519">
                  <c:v>1450210.45721992</c:v>
                </c:pt>
                <c:pt idx="520">
                  <c:v>1450210.45721992</c:v>
                </c:pt>
                <c:pt idx="521">
                  <c:v>1450210.45721992</c:v>
                </c:pt>
                <c:pt idx="522">
                  <c:v>1450210.45721992</c:v>
                </c:pt>
                <c:pt idx="523">
                  <c:v>1450210.45721992</c:v>
                </c:pt>
                <c:pt idx="524">
                  <c:v>1450210.45721992</c:v>
                </c:pt>
                <c:pt idx="525">
                  <c:v>1450210.45721992</c:v>
                </c:pt>
                <c:pt idx="526">
                  <c:v>1450210.45721992</c:v>
                </c:pt>
                <c:pt idx="527">
                  <c:v>1450210.45721992</c:v>
                </c:pt>
                <c:pt idx="528">
                  <c:v>1450210.45721992</c:v>
                </c:pt>
                <c:pt idx="529">
                  <c:v>1450210.45721992</c:v>
                </c:pt>
                <c:pt idx="530">
                  <c:v>1450210.45721992</c:v>
                </c:pt>
                <c:pt idx="531">
                  <c:v>1450210.45721992</c:v>
                </c:pt>
                <c:pt idx="532">
                  <c:v>1450210.45721992</c:v>
                </c:pt>
                <c:pt idx="533">
                  <c:v>1450210.45721992</c:v>
                </c:pt>
                <c:pt idx="534">
                  <c:v>1450210.45721992</c:v>
                </c:pt>
                <c:pt idx="535">
                  <c:v>1450210.45721992</c:v>
                </c:pt>
                <c:pt idx="536">
                  <c:v>1450210.45721992</c:v>
                </c:pt>
                <c:pt idx="537">
                  <c:v>1450210.45721992</c:v>
                </c:pt>
                <c:pt idx="538">
                  <c:v>1450210.45721992</c:v>
                </c:pt>
                <c:pt idx="539">
                  <c:v>1450210.45721992</c:v>
                </c:pt>
                <c:pt idx="540">
                  <c:v>1450210.45721992</c:v>
                </c:pt>
                <c:pt idx="541">
                  <c:v>1450210.45721992</c:v>
                </c:pt>
                <c:pt idx="542">
                  <c:v>1450210.45721992</c:v>
                </c:pt>
                <c:pt idx="543">
                  <c:v>1450210.45721992</c:v>
                </c:pt>
                <c:pt idx="544">
                  <c:v>1450210.45721992</c:v>
                </c:pt>
                <c:pt idx="545">
                  <c:v>1450210.45721992</c:v>
                </c:pt>
                <c:pt idx="546">
                  <c:v>1450210.45721992</c:v>
                </c:pt>
                <c:pt idx="547">
                  <c:v>1450210.45721992</c:v>
                </c:pt>
                <c:pt idx="548">
                  <c:v>1450210.45721992</c:v>
                </c:pt>
                <c:pt idx="549">
                  <c:v>1450210.45721992</c:v>
                </c:pt>
                <c:pt idx="550">
                  <c:v>1450210.45721992</c:v>
                </c:pt>
                <c:pt idx="551">
                  <c:v>1450210.45721992</c:v>
                </c:pt>
                <c:pt idx="552">
                  <c:v>1450210.45721992</c:v>
                </c:pt>
                <c:pt idx="553">
                  <c:v>1450210.45721992</c:v>
                </c:pt>
                <c:pt idx="554">
                  <c:v>1450210.45721992</c:v>
                </c:pt>
                <c:pt idx="555">
                  <c:v>1450210.45721992</c:v>
                </c:pt>
                <c:pt idx="556">
                  <c:v>1450210.45721992</c:v>
                </c:pt>
                <c:pt idx="557">
                  <c:v>1450210.45721992</c:v>
                </c:pt>
                <c:pt idx="558">
                  <c:v>1450210.45721992</c:v>
                </c:pt>
                <c:pt idx="559">
                  <c:v>1450210.45721992</c:v>
                </c:pt>
                <c:pt idx="560">
                  <c:v>1450210.45721992</c:v>
                </c:pt>
                <c:pt idx="561">
                  <c:v>1450210.45721992</c:v>
                </c:pt>
                <c:pt idx="562">
                  <c:v>1450210.45721992</c:v>
                </c:pt>
                <c:pt idx="563">
                  <c:v>1450210.45721992</c:v>
                </c:pt>
                <c:pt idx="564">
                  <c:v>1450210.45721992</c:v>
                </c:pt>
                <c:pt idx="565">
                  <c:v>1450210.45721992</c:v>
                </c:pt>
                <c:pt idx="566">
                  <c:v>1450210.45721992</c:v>
                </c:pt>
                <c:pt idx="567">
                  <c:v>1450210.45721992</c:v>
                </c:pt>
                <c:pt idx="568">
                  <c:v>1450210.45721992</c:v>
                </c:pt>
                <c:pt idx="569">
                  <c:v>1450210.45721992</c:v>
                </c:pt>
                <c:pt idx="570">
                  <c:v>1450210.45721992</c:v>
                </c:pt>
                <c:pt idx="571">
                  <c:v>1450210.45721992</c:v>
                </c:pt>
                <c:pt idx="572">
                  <c:v>1450210.45721992</c:v>
                </c:pt>
                <c:pt idx="573">
                  <c:v>1450210.45721992</c:v>
                </c:pt>
                <c:pt idx="574">
                  <c:v>1450210.45721992</c:v>
                </c:pt>
                <c:pt idx="575">
                  <c:v>1450210.45721992</c:v>
                </c:pt>
                <c:pt idx="576">
                  <c:v>1450210.45721992</c:v>
                </c:pt>
                <c:pt idx="577">
                  <c:v>1450210.45721992</c:v>
                </c:pt>
                <c:pt idx="578">
                  <c:v>1450210.45721992</c:v>
                </c:pt>
                <c:pt idx="579">
                  <c:v>1450210.45721992</c:v>
                </c:pt>
                <c:pt idx="580">
                  <c:v>1450210.45721992</c:v>
                </c:pt>
                <c:pt idx="581">
                  <c:v>1450210.45721992</c:v>
                </c:pt>
                <c:pt idx="582">
                  <c:v>1450210.45721992</c:v>
                </c:pt>
                <c:pt idx="583">
                  <c:v>1450210.45721992</c:v>
                </c:pt>
                <c:pt idx="584">
                  <c:v>1450210.45721992</c:v>
                </c:pt>
                <c:pt idx="585">
                  <c:v>1450210.45721992</c:v>
                </c:pt>
                <c:pt idx="586">
                  <c:v>1450210.45721992</c:v>
                </c:pt>
                <c:pt idx="587">
                  <c:v>1450210.45721992</c:v>
                </c:pt>
                <c:pt idx="588">
                  <c:v>1450210.45721992</c:v>
                </c:pt>
                <c:pt idx="589">
                  <c:v>1450210.45721992</c:v>
                </c:pt>
                <c:pt idx="590">
                  <c:v>1450210.45721992</c:v>
                </c:pt>
                <c:pt idx="591">
                  <c:v>1450210.45721992</c:v>
                </c:pt>
                <c:pt idx="592">
                  <c:v>1450210.45721992</c:v>
                </c:pt>
                <c:pt idx="593">
                  <c:v>1450210.45721992</c:v>
                </c:pt>
                <c:pt idx="594">
                  <c:v>1450210.45721992</c:v>
                </c:pt>
                <c:pt idx="595">
                  <c:v>1450210.45721992</c:v>
                </c:pt>
                <c:pt idx="596">
                  <c:v>1450210.45721992</c:v>
                </c:pt>
                <c:pt idx="597">
                  <c:v>1450210.45721992</c:v>
                </c:pt>
                <c:pt idx="598">
                  <c:v>1450210.45721992</c:v>
                </c:pt>
                <c:pt idx="599">
                  <c:v>1450210.45721992</c:v>
                </c:pt>
                <c:pt idx="600">
                  <c:v>1450210.45721992</c:v>
                </c:pt>
                <c:pt idx="601">
                  <c:v>1450210.45721992</c:v>
                </c:pt>
                <c:pt idx="602">
                  <c:v>1450210.45721992</c:v>
                </c:pt>
                <c:pt idx="603">
                  <c:v>1450210.45721992</c:v>
                </c:pt>
                <c:pt idx="604">
                  <c:v>1450210.45721992</c:v>
                </c:pt>
                <c:pt idx="605">
                  <c:v>1450210.45721992</c:v>
                </c:pt>
                <c:pt idx="606">
                  <c:v>1450210.45721992</c:v>
                </c:pt>
                <c:pt idx="607">
                  <c:v>1450210.45721992</c:v>
                </c:pt>
                <c:pt idx="608">
                  <c:v>1450210.45721992</c:v>
                </c:pt>
                <c:pt idx="609">
                  <c:v>1450210.45721992</c:v>
                </c:pt>
                <c:pt idx="610">
                  <c:v>1450210.45721992</c:v>
                </c:pt>
                <c:pt idx="611">
                  <c:v>1450210.45721992</c:v>
                </c:pt>
                <c:pt idx="612">
                  <c:v>1450210.45721992</c:v>
                </c:pt>
                <c:pt idx="613">
                  <c:v>1450210.45721992</c:v>
                </c:pt>
                <c:pt idx="614">
                  <c:v>1450210.45721992</c:v>
                </c:pt>
                <c:pt idx="615">
                  <c:v>1450210.45721992</c:v>
                </c:pt>
                <c:pt idx="616">
                  <c:v>1450210.45721992</c:v>
                </c:pt>
                <c:pt idx="617">
                  <c:v>1450210.45721992</c:v>
                </c:pt>
                <c:pt idx="618">
                  <c:v>1450210.45721992</c:v>
                </c:pt>
                <c:pt idx="619">
                  <c:v>1450210.45721992</c:v>
                </c:pt>
                <c:pt idx="620">
                  <c:v>1450210.45721992</c:v>
                </c:pt>
                <c:pt idx="621">
                  <c:v>1450210.45721992</c:v>
                </c:pt>
                <c:pt idx="622">
                  <c:v>1450210.45721992</c:v>
                </c:pt>
                <c:pt idx="623">
                  <c:v>1450210.45721992</c:v>
                </c:pt>
                <c:pt idx="624">
                  <c:v>1450210.45721992</c:v>
                </c:pt>
                <c:pt idx="625">
                  <c:v>1450210.45721992</c:v>
                </c:pt>
                <c:pt idx="626">
                  <c:v>1450210.45721992</c:v>
                </c:pt>
                <c:pt idx="627">
                  <c:v>1450210.45721992</c:v>
                </c:pt>
                <c:pt idx="628">
                  <c:v>1450210.45721992</c:v>
                </c:pt>
                <c:pt idx="629">
                  <c:v>1450210.45721992</c:v>
                </c:pt>
                <c:pt idx="630">
                  <c:v>1450210.45721992</c:v>
                </c:pt>
                <c:pt idx="631">
                  <c:v>1450210.45721992</c:v>
                </c:pt>
                <c:pt idx="632">
                  <c:v>1450210.45721992</c:v>
                </c:pt>
                <c:pt idx="633">
                  <c:v>1450210.45721992</c:v>
                </c:pt>
                <c:pt idx="634">
                  <c:v>1450210.45721992</c:v>
                </c:pt>
                <c:pt idx="635">
                  <c:v>1450210.45721992</c:v>
                </c:pt>
                <c:pt idx="636">
                  <c:v>1450210.45721992</c:v>
                </c:pt>
                <c:pt idx="637">
                  <c:v>1450210.45721992</c:v>
                </c:pt>
                <c:pt idx="638">
                  <c:v>1450210.45721992</c:v>
                </c:pt>
                <c:pt idx="639">
                  <c:v>1450210.45721992</c:v>
                </c:pt>
                <c:pt idx="640">
                  <c:v>1450210.45721992</c:v>
                </c:pt>
                <c:pt idx="641">
                  <c:v>1450210.45721992</c:v>
                </c:pt>
                <c:pt idx="642">
                  <c:v>1450210.45721992</c:v>
                </c:pt>
                <c:pt idx="643">
                  <c:v>1450210.45721992</c:v>
                </c:pt>
                <c:pt idx="644">
                  <c:v>1450210.45721992</c:v>
                </c:pt>
                <c:pt idx="645">
                  <c:v>1450210.45721992</c:v>
                </c:pt>
                <c:pt idx="646">
                  <c:v>1450210.45721992</c:v>
                </c:pt>
                <c:pt idx="647">
                  <c:v>1450210.45721992</c:v>
                </c:pt>
                <c:pt idx="648">
                  <c:v>1450210.45721992</c:v>
                </c:pt>
                <c:pt idx="649">
                  <c:v>1450210.45721992</c:v>
                </c:pt>
                <c:pt idx="650">
                  <c:v>1450210.45721992</c:v>
                </c:pt>
                <c:pt idx="651">
                  <c:v>1450210.45721992</c:v>
                </c:pt>
                <c:pt idx="652">
                  <c:v>1450210.45721992</c:v>
                </c:pt>
                <c:pt idx="653">
                  <c:v>1450210.45721992</c:v>
                </c:pt>
                <c:pt idx="654">
                  <c:v>1450210.45721992</c:v>
                </c:pt>
                <c:pt idx="655">
                  <c:v>1450210.45721992</c:v>
                </c:pt>
                <c:pt idx="656">
                  <c:v>1450210.45721992</c:v>
                </c:pt>
                <c:pt idx="657">
                  <c:v>1450210.45721992</c:v>
                </c:pt>
                <c:pt idx="658">
                  <c:v>1450210.45721992</c:v>
                </c:pt>
                <c:pt idx="659">
                  <c:v>1450210.45721992</c:v>
                </c:pt>
                <c:pt idx="660">
                  <c:v>1450210.45721992</c:v>
                </c:pt>
                <c:pt idx="661">
                  <c:v>1450210.45721992</c:v>
                </c:pt>
                <c:pt idx="662">
                  <c:v>1450210.45721992</c:v>
                </c:pt>
                <c:pt idx="663">
                  <c:v>1450210.45721992</c:v>
                </c:pt>
                <c:pt idx="664">
                  <c:v>1450210.45721992</c:v>
                </c:pt>
                <c:pt idx="665">
                  <c:v>1450210.45721992</c:v>
                </c:pt>
                <c:pt idx="666">
                  <c:v>1450210.45721992</c:v>
                </c:pt>
                <c:pt idx="667">
                  <c:v>1450210.45721992</c:v>
                </c:pt>
                <c:pt idx="668">
                  <c:v>1450210.45721992</c:v>
                </c:pt>
                <c:pt idx="669">
                  <c:v>1450210.45721992</c:v>
                </c:pt>
                <c:pt idx="670">
                  <c:v>1450210.45721992</c:v>
                </c:pt>
                <c:pt idx="671">
                  <c:v>1450210.45721992</c:v>
                </c:pt>
                <c:pt idx="672">
                  <c:v>1450210.45721992</c:v>
                </c:pt>
                <c:pt idx="673">
                  <c:v>1450210.45721992</c:v>
                </c:pt>
                <c:pt idx="674">
                  <c:v>1450210.45721992</c:v>
                </c:pt>
                <c:pt idx="675">
                  <c:v>1450210.45721992</c:v>
                </c:pt>
                <c:pt idx="676">
                  <c:v>1450210.45721992</c:v>
                </c:pt>
                <c:pt idx="677">
                  <c:v>1450210.45721992</c:v>
                </c:pt>
                <c:pt idx="678">
                  <c:v>1450210.45721992</c:v>
                </c:pt>
                <c:pt idx="679">
                  <c:v>1450210.45721992</c:v>
                </c:pt>
                <c:pt idx="680">
                  <c:v>1450210.45721992</c:v>
                </c:pt>
                <c:pt idx="681">
                  <c:v>1450210.45721992</c:v>
                </c:pt>
                <c:pt idx="682">
                  <c:v>1450210.45721992</c:v>
                </c:pt>
                <c:pt idx="683">
                  <c:v>1450210.45721992</c:v>
                </c:pt>
                <c:pt idx="684">
                  <c:v>1450210.45721992</c:v>
                </c:pt>
                <c:pt idx="685">
                  <c:v>1450210.45721992</c:v>
                </c:pt>
                <c:pt idx="686">
                  <c:v>1450210.45721992</c:v>
                </c:pt>
                <c:pt idx="687">
                  <c:v>1450210.45721992</c:v>
                </c:pt>
                <c:pt idx="688">
                  <c:v>1450210.45721992</c:v>
                </c:pt>
                <c:pt idx="689">
                  <c:v>1450210.45721992</c:v>
                </c:pt>
                <c:pt idx="690">
                  <c:v>1450210.45721992</c:v>
                </c:pt>
                <c:pt idx="691">
                  <c:v>1450210.45721992</c:v>
                </c:pt>
                <c:pt idx="692">
                  <c:v>1450210.45721992</c:v>
                </c:pt>
                <c:pt idx="693">
                  <c:v>1450210.45721992</c:v>
                </c:pt>
                <c:pt idx="694">
                  <c:v>1450210.45721992</c:v>
                </c:pt>
                <c:pt idx="695">
                  <c:v>1450210.45721992</c:v>
                </c:pt>
                <c:pt idx="696">
                  <c:v>1450210.45721992</c:v>
                </c:pt>
                <c:pt idx="697">
                  <c:v>1450210.45721992</c:v>
                </c:pt>
                <c:pt idx="698">
                  <c:v>1450210.45721992</c:v>
                </c:pt>
                <c:pt idx="699">
                  <c:v>1450210.45721992</c:v>
                </c:pt>
                <c:pt idx="700">
                  <c:v>1450210.45721992</c:v>
                </c:pt>
                <c:pt idx="701">
                  <c:v>1450210.45721992</c:v>
                </c:pt>
                <c:pt idx="702">
                  <c:v>1450210.45721992</c:v>
                </c:pt>
                <c:pt idx="703">
                  <c:v>1450210.45721992</c:v>
                </c:pt>
                <c:pt idx="704">
                  <c:v>1450210.45721992</c:v>
                </c:pt>
                <c:pt idx="705">
                  <c:v>1450210.45721992</c:v>
                </c:pt>
                <c:pt idx="706">
                  <c:v>1450210.45721992</c:v>
                </c:pt>
                <c:pt idx="707">
                  <c:v>1450210.45721992</c:v>
                </c:pt>
                <c:pt idx="708">
                  <c:v>1450210.45721992</c:v>
                </c:pt>
                <c:pt idx="709">
                  <c:v>1450210.45721992</c:v>
                </c:pt>
                <c:pt idx="710">
                  <c:v>1450210.45721992</c:v>
                </c:pt>
                <c:pt idx="711">
                  <c:v>1450210.45721992</c:v>
                </c:pt>
                <c:pt idx="712">
                  <c:v>1450210.45721992</c:v>
                </c:pt>
                <c:pt idx="713">
                  <c:v>1450210.45721992</c:v>
                </c:pt>
                <c:pt idx="714">
                  <c:v>1450210.45721992</c:v>
                </c:pt>
                <c:pt idx="715">
                  <c:v>1450210.45721992</c:v>
                </c:pt>
                <c:pt idx="716">
                  <c:v>1450210.45721992</c:v>
                </c:pt>
                <c:pt idx="717">
                  <c:v>1450210.45721992</c:v>
                </c:pt>
                <c:pt idx="718">
                  <c:v>1450210.45721992</c:v>
                </c:pt>
                <c:pt idx="719">
                  <c:v>1450210.45721992</c:v>
                </c:pt>
                <c:pt idx="720">
                  <c:v>1450210.45721992</c:v>
                </c:pt>
                <c:pt idx="721">
                  <c:v>1450210.45721992</c:v>
                </c:pt>
                <c:pt idx="722">
                  <c:v>1450210.45721992</c:v>
                </c:pt>
                <c:pt idx="723">
                  <c:v>1450210.45721992</c:v>
                </c:pt>
                <c:pt idx="724">
                  <c:v>1450210.45721992</c:v>
                </c:pt>
                <c:pt idx="725">
                  <c:v>1450210.45721992</c:v>
                </c:pt>
                <c:pt idx="726">
                  <c:v>1450210.45721992</c:v>
                </c:pt>
                <c:pt idx="727">
                  <c:v>1450210.45721992</c:v>
                </c:pt>
                <c:pt idx="728">
                  <c:v>1450210.45721992</c:v>
                </c:pt>
                <c:pt idx="729">
                  <c:v>1450210.45721992</c:v>
                </c:pt>
                <c:pt idx="730">
                  <c:v>1450210.45721992</c:v>
                </c:pt>
                <c:pt idx="731">
                  <c:v>1450210.45721992</c:v>
                </c:pt>
                <c:pt idx="732">
                  <c:v>1450210.45721992</c:v>
                </c:pt>
                <c:pt idx="733">
                  <c:v>1450210.45721992</c:v>
                </c:pt>
                <c:pt idx="734">
                  <c:v>1450210.45721992</c:v>
                </c:pt>
                <c:pt idx="735">
                  <c:v>1450210.45721992</c:v>
                </c:pt>
                <c:pt idx="736">
                  <c:v>1450210.45721992</c:v>
                </c:pt>
                <c:pt idx="737">
                  <c:v>1450210.45721992</c:v>
                </c:pt>
                <c:pt idx="738">
                  <c:v>1450210.45721992</c:v>
                </c:pt>
                <c:pt idx="739">
                  <c:v>1450210.45721992</c:v>
                </c:pt>
                <c:pt idx="740">
                  <c:v>1450210.45721992</c:v>
                </c:pt>
                <c:pt idx="741">
                  <c:v>1450210.45721992</c:v>
                </c:pt>
                <c:pt idx="742">
                  <c:v>1450210.45721992</c:v>
                </c:pt>
                <c:pt idx="743">
                  <c:v>1450210.45721992</c:v>
                </c:pt>
                <c:pt idx="744">
                  <c:v>1450210.45721992</c:v>
                </c:pt>
                <c:pt idx="745">
                  <c:v>1450210.45721992</c:v>
                </c:pt>
                <c:pt idx="746">
                  <c:v>1450210.45721992</c:v>
                </c:pt>
                <c:pt idx="747">
                  <c:v>1450210.45721992</c:v>
                </c:pt>
                <c:pt idx="748">
                  <c:v>1450210.45721992</c:v>
                </c:pt>
                <c:pt idx="749">
                  <c:v>1450210.45721992</c:v>
                </c:pt>
                <c:pt idx="750">
                  <c:v>1450210.45721992</c:v>
                </c:pt>
                <c:pt idx="751">
                  <c:v>1450210.45721992</c:v>
                </c:pt>
                <c:pt idx="752">
                  <c:v>1450210.45721992</c:v>
                </c:pt>
                <c:pt idx="753">
                  <c:v>1450210.45721992</c:v>
                </c:pt>
                <c:pt idx="754">
                  <c:v>1450210.45721992</c:v>
                </c:pt>
                <c:pt idx="755">
                  <c:v>1450210.45721992</c:v>
                </c:pt>
                <c:pt idx="756">
                  <c:v>1450210.45721992</c:v>
                </c:pt>
                <c:pt idx="757">
                  <c:v>1450210.45721992</c:v>
                </c:pt>
                <c:pt idx="758">
                  <c:v>1450210.45721992</c:v>
                </c:pt>
                <c:pt idx="759">
                  <c:v>1450210.45721992</c:v>
                </c:pt>
                <c:pt idx="760">
                  <c:v>1450210.45721992</c:v>
                </c:pt>
                <c:pt idx="761">
                  <c:v>1450210.45721992</c:v>
                </c:pt>
                <c:pt idx="762">
                  <c:v>1450210.45721992</c:v>
                </c:pt>
                <c:pt idx="763">
                  <c:v>1450210.45721992</c:v>
                </c:pt>
                <c:pt idx="764">
                  <c:v>1450210.45721992</c:v>
                </c:pt>
                <c:pt idx="765">
                  <c:v>1450210.45721992</c:v>
                </c:pt>
                <c:pt idx="766">
                  <c:v>1450210.45721992</c:v>
                </c:pt>
                <c:pt idx="767">
                  <c:v>1450210.45721992</c:v>
                </c:pt>
                <c:pt idx="768">
                  <c:v>1450210.45721992</c:v>
                </c:pt>
                <c:pt idx="769">
                  <c:v>1450210.45721992</c:v>
                </c:pt>
                <c:pt idx="770">
                  <c:v>1450210.45721992</c:v>
                </c:pt>
                <c:pt idx="771">
                  <c:v>1450210.45721992</c:v>
                </c:pt>
                <c:pt idx="772">
                  <c:v>1450210.45721992</c:v>
                </c:pt>
                <c:pt idx="773">
                  <c:v>1450210.45721992</c:v>
                </c:pt>
                <c:pt idx="774">
                  <c:v>1450210.45721992</c:v>
                </c:pt>
                <c:pt idx="775">
                  <c:v>1450210.45721992</c:v>
                </c:pt>
                <c:pt idx="776">
                  <c:v>1450210.45721992</c:v>
                </c:pt>
                <c:pt idx="777">
                  <c:v>1450210.45721992</c:v>
                </c:pt>
                <c:pt idx="778">
                  <c:v>1450210.45721992</c:v>
                </c:pt>
                <c:pt idx="779">
                  <c:v>1450210.45721992</c:v>
                </c:pt>
                <c:pt idx="780">
                  <c:v>1450210.45721992</c:v>
                </c:pt>
                <c:pt idx="781">
                  <c:v>1450210.45721992</c:v>
                </c:pt>
                <c:pt idx="782">
                  <c:v>1450210.45721992</c:v>
                </c:pt>
                <c:pt idx="783">
                  <c:v>1450210.45721992</c:v>
                </c:pt>
                <c:pt idx="784">
                  <c:v>1450210.45721992</c:v>
                </c:pt>
                <c:pt idx="785">
                  <c:v>1450210.45721992</c:v>
                </c:pt>
                <c:pt idx="786">
                  <c:v>1450210.45721992</c:v>
                </c:pt>
                <c:pt idx="787">
                  <c:v>1450210.45721992</c:v>
                </c:pt>
                <c:pt idx="788">
                  <c:v>1450210.45721992</c:v>
                </c:pt>
                <c:pt idx="789">
                  <c:v>1450210.45721992</c:v>
                </c:pt>
                <c:pt idx="790">
                  <c:v>1450210.45721992</c:v>
                </c:pt>
                <c:pt idx="791">
                  <c:v>1450210.45721992</c:v>
                </c:pt>
                <c:pt idx="792">
                  <c:v>1450210.45721992</c:v>
                </c:pt>
                <c:pt idx="793">
                  <c:v>1450210.45721992</c:v>
                </c:pt>
                <c:pt idx="794">
                  <c:v>1450210.45721992</c:v>
                </c:pt>
                <c:pt idx="795">
                  <c:v>1450210.45721992</c:v>
                </c:pt>
                <c:pt idx="796">
                  <c:v>1450210.45721992</c:v>
                </c:pt>
                <c:pt idx="797">
                  <c:v>1450210.45721992</c:v>
                </c:pt>
                <c:pt idx="798">
                  <c:v>1450210.45721992</c:v>
                </c:pt>
                <c:pt idx="799">
                  <c:v>1450210.45721992</c:v>
                </c:pt>
                <c:pt idx="800">
                  <c:v>1450210.45721992</c:v>
                </c:pt>
                <c:pt idx="801">
                  <c:v>1450210.45721992</c:v>
                </c:pt>
                <c:pt idx="802">
                  <c:v>1450210.45721992</c:v>
                </c:pt>
                <c:pt idx="803">
                  <c:v>1450210.45721992</c:v>
                </c:pt>
                <c:pt idx="804">
                  <c:v>1450210.45721992</c:v>
                </c:pt>
                <c:pt idx="805">
                  <c:v>1450210.45721992</c:v>
                </c:pt>
                <c:pt idx="806">
                  <c:v>1450210.45721992</c:v>
                </c:pt>
                <c:pt idx="807">
                  <c:v>1450210.45721992</c:v>
                </c:pt>
                <c:pt idx="808">
                  <c:v>1450210.45721992</c:v>
                </c:pt>
                <c:pt idx="809">
                  <c:v>1450210.45721992</c:v>
                </c:pt>
                <c:pt idx="810">
                  <c:v>1450210.45721992</c:v>
                </c:pt>
                <c:pt idx="811">
                  <c:v>1450210.45721992</c:v>
                </c:pt>
                <c:pt idx="812">
                  <c:v>1450210.45721992</c:v>
                </c:pt>
                <c:pt idx="813">
                  <c:v>1450210.45721992</c:v>
                </c:pt>
                <c:pt idx="814">
                  <c:v>1450210.45721992</c:v>
                </c:pt>
                <c:pt idx="815">
                  <c:v>1450210.45721992</c:v>
                </c:pt>
                <c:pt idx="816">
                  <c:v>1450210.45721992</c:v>
                </c:pt>
                <c:pt idx="817">
                  <c:v>1450210.45721992</c:v>
                </c:pt>
                <c:pt idx="818">
                  <c:v>1450210.45721992</c:v>
                </c:pt>
                <c:pt idx="819">
                  <c:v>1450210.45721992</c:v>
                </c:pt>
                <c:pt idx="820">
                  <c:v>1450210.45721992</c:v>
                </c:pt>
                <c:pt idx="821">
                  <c:v>1450210.45721992</c:v>
                </c:pt>
                <c:pt idx="822">
                  <c:v>1450210.45721992</c:v>
                </c:pt>
                <c:pt idx="823">
                  <c:v>1450210.45721992</c:v>
                </c:pt>
                <c:pt idx="824">
                  <c:v>1450210.45721992</c:v>
                </c:pt>
                <c:pt idx="825">
                  <c:v>1450210.45721992</c:v>
                </c:pt>
                <c:pt idx="826">
                  <c:v>1450210.45721992</c:v>
                </c:pt>
                <c:pt idx="827">
                  <c:v>1450210.45721992</c:v>
                </c:pt>
                <c:pt idx="828">
                  <c:v>1450210.45721992</c:v>
                </c:pt>
                <c:pt idx="829">
                  <c:v>1450210.45721992</c:v>
                </c:pt>
                <c:pt idx="830">
                  <c:v>1450210.45721992</c:v>
                </c:pt>
                <c:pt idx="831">
                  <c:v>1450210.45721992</c:v>
                </c:pt>
                <c:pt idx="832">
                  <c:v>1450210.45721992</c:v>
                </c:pt>
                <c:pt idx="833">
                  <c:v>1450210.45721992</c:v>
                </c:pt>
                <c:pt idx="834">
                  <c:v>1450210.45721992</c:v>
                </c:pt>
                <c:pt idx="835">
                  <c:v>1450210.45721992</c:v>
                </c:pt>
                <c:pt idx="836">
                  <c:v>1450210.45721992</c:v>
                </c:pt>
                <c:pt idx="837">
                  <c:v>1450210.45721992</c:v>
                </c:pt>
                <c:pt idx="838">
                  <c:v>1450210.45721992</c:v>
                </c:pt>
                <c:pt idx="839">
                  <c:v>1450210.45721992</c:v>
                </c:pt>
                <c:pt idx="840">
                  <c:v>1450210.45721992</c:v>
                </c:pt>
                <c:pt idx="841">
                  <c:v>1450210.45721992</c:v>
                </c:pt>
                <c:pt idx="842">
                  <c:v>1450210.45721992</c:v>
                </c:pt>
                <c:pt idx="843">
                  <c:v>1450210.45721992</c:v>
                </c:pt>
                <c:pt idx="844">
                  <c:v>1450210.45721992</c:v>
                </c:pt>
                <c:pt idx="845">
                  <c:v>1450210.45721992</c:v>
                </c:pt>
                <c:pt idx="846">
                  <c:v>1450210.45721992</c:v>
                </c:pt>
                <c:pt idx="847">
                  <c:v>1450210.45721992</c:v>
                </c:pt>
                <c:pt idx="848">
                  <c:v>1450210.45721992</c:v>
                </c:pt>
                <c:pt idx="849">
                  <c:v>1450210.45721992</c:v>
                </c:pt>
                <c:pt idx="850">
                  <c:v>1450210.45721992</c:v>
                </c:pt>
                <c:pt idx="851">
                  <c:v>1450210.45721992</c:v>
                </c:pt>
                <c:pt idx="852">
                  <c:v>1450210.45721992</c:v>
                </c:pt>
                <c:pt idx="853">
                  <c:v>1450210.45721992</c:v>
                </c:pt>
                <c:pt idx="854">
                  <c:v>1450210.45721992</c:v>
                </c:pt>
                <c:pt idx="855">
                  <c:v>1450210.45721992</c:v>
                </c:pt>
                <c:pt idx="856">
                  <c:v>1450210.45721992</c:v>
                </c:pt>
                <c:pt idx="857">
                  <c:v>1450210.45721992</c:v>
                </c:pt>
                <c:pt idx="858">
                  <c:v>1450210.45721992</c:v>
                </c:pt>
                <c:pt idx="859">
                  <c:v>1450210.45721992</c:v>
                </c:pt>
                <c:pt idx="860">
                  <c:v>1450210.45721992</c:v>
                </c:pt>
                <c:pt idx="861">
                  <c:v>1450210.45721992</c:v>
                </c:pt>
                <c:pt idx="862">
                  <c:v>1450210.45721992</c:v>
                </c:pt>
                <c:pt idx="863">
                  <c:v>1450210.45721992</c:v>
                </c:pt>
                <c:pt idx="864">
                  <c:v>1450210.45721992</c:v>
                </c:pt>
                <c:pt idx="865">
                  <c:v>1450210.45721992</c:v>
                </c:pt>
                <c:pt idx="866">
                  <c:v>1450210.45721992</c:v>
                </c:pt>
                <c:pt idx="867">
                  <c:v>1450210.45721992</c:v>
                </c:pt>
                <c:pt idx="868">
                  <c:v>1450210.45721992</c:v>
                </c:pt>
                <c:pt idx="869">
                  <c:v>1450210.45721992</c:v>
                </c:pt>
                <c:pt idx="870">
                  <c:v>1450210.45721992</c:v>
                </c:pt>
                <c:pt idx="871">
                  <c:v>1450210.45721992</c:v>
                </c:pt>
                <c:pt idx="872">
                  <c:v>1450210.45721992</c:v>
                </c:pt>
                <c:pt idx="873">
                  <c:v>1450210.45721992</c:v>
                </c:pt>
                <c:pt idx="874">
                  <c:v>1450210.45721992</c:v>
                </c:pt>
                <c:pt idx="875">
                  <c:v>1450210.45721992</c:v>
                </c:pt>
                <c:pt idx="876">
                  <c:v>1450210.45721992</c:v>
                </c:pt>
                <c:pt idx="877">
                  <c:v>1450210.45721992</c:v>
                </c:pt>
                <c:pt idx="878">
                  <c:v>1450210.45721992</c:v>
                </c:pt>
                <c:pt idx="879">
                  <c:v>1450210.45721992</c:v>
                </c:pt>
                <c:pt idx="880">
                  <c:v>1450210.45721992</c:v>
                </c:pt>
                <c:pt idx="881">
                  <c:v>1450210.45721992</c:v>
                </c:pt>
                <c:pt idx="882">
                  <c:v>1450210.45721992</c:v>
                </c:pt>
                <c:pt idx="883">
                  <c:v>1450210.45721992</c:v>
                </c:pt>
                <c:pt idx="884">
                  <c:v>1450210.45721992</c:v>
                </c:pt>
                <c:pt idx="885">
                  <c:v>1450210.45721992</c:v>
                </c:pt>
                <c:pt idx="886">
                  <c:v>1450210.45721992</c:v>
                </c:pt>
                <c:pt idx="887">
                  <c:v>1450210.45721992</c:v>
                </c:pt>
                <c:pt idx="888">
                  <c:v>1450210.45721992</c:v>
                </c:pt>
                <c:pt idx="889">
                  <c:v>1450210.45721992</c:v>
                </c:pt>
                <c:pt idx="890">
                  <c:v>1450210.45721992</c:v>
                </c:pt>
                <c:pt idx="891">
                  <c:v>1450210.45721992</c:v>
                </c:pt>
                <c:pt idx="892">
                  <c:v>1450210.45721992</c:v>
                </c:pt>
                <c:pt idx="893">
                  <c:v>1450210.45721992</c:v>
                </c:pt>
                <c:pt idx="894">
                  <c:v>1450210.45721992</c:v>
                </c:pt>
                <c:pt idx="895">
                  <c:v>1450210.45721992</c:v>
                </c:pt>
                <c:pt idx="896">
                  <c:v>1450210.45721992</c:v>
                </c:pt>
                <c:pt idx="897">
                  <c:v>1450210.45721992</c:v>
                </c:pt>
                <c:pt idx="898">
                  <c:v>1450210.45721992</c:v>
                </c:pt>
                <c:pt idx="899">
                  <c:v>1450210.45721992</c:v>
                </c:pt>
                <c:pt idx="900">
                  <c:v>1450210.45721992</c:v>
                </c:pt>
                <c:pt idx="901">
                  <c:v>1450210.45721992</c:v>
                </c:pt>
                <c:pt idx="902">
                  <c:v>1450210.45721992</c:v>
                </c:pt>
                <c:pt idx="903">
                  <c:v>1450210.45721992</c:v>
                </c:pt>
                <c:pt idx="904">
                  <c:v>1450210.45721992</c:v>
                </c:pt>
                <c:pt idx="905">
                  <c:v>1450210.45721992</c:v>
                </c:pt>
                <c:pt idx="906">
                  <c:v>1450210.45721992</c:v>
                </c:pt>
                <c:pt idx="907">
                  <c:v>1450210.45721992</c:v>
                </c:pt>
                <c:pt idx="908">
                  <c:v>1450210.45721992</c:v>
                </c:pt>
                <c:pt idx="909">
                  <c:v>1450210.45721992</c:v>
                </c:pt>
                <c:pt idx="910">
                  <c:v>1450210.45721992</c:v>
                </c:pt>
                <c:pt idx="911">
                  <c:v>1450210.45721992</c:v>
                </c:pt>
                <c:pt idx="912">
                  <c:v>1450210.45721992</c:v>
                </c:pt>
                <c:pt idx="913">
                  <c:v>1450210.45721992</c:v>
                </c:pt>
                <c:pt idx="914">
                  <c:v>1450210.45721992</c:v>
                </c:pt>
                <c:pt idx="915">
                  <c:v>1450210.45721992</c:v>
                </c:pt>
                <c:pt idx="916">
                  <c:v>1450210.45721992</c:v>
                </c:pt>
                <c:pt idx="917">
                  <c:v>1450210.45721992</c:v>
                </c:pt>
                <c:pt idx="918">
                  <c:v>1450210.45721992</c:v>
                </c:pt>
                <c:pt idx="919">
                  <c:v>1450210.45721992</c:v>
                </c:pt>
                <c:pt idx="920">
                  <c:v>1450210.45721992</c:v>
                </c:pt>
                <c:pt idx="921">
                  <c:v>1450210.45721992</c:v>
                </c:pt>
                <c:pt idx="922">
                  <c:v>1450210.45721992</c:v>
                </c:pt>
                <c:pt idx="923">
                  <c:v>1450210.45721992</c:v>
                </c:pt>
                <c:pt idx="924">
                  <c:v>1450210.45721992</c:v>
                </c:pt>
                <c:pt idx="925">
                  <c:v>1450210.45721992</c:v>
                </c:pt>
                <c:pt idx="926">
                  <c:v>1450210.45721992</c:v>
                </c:pt>
                <c:pt idx="927">
                  <c:v>1450210.45721992</c:v>
                </c:pt>
                <c:pt idx="928">
                  <c:v>1450210.45721992</c:v>
                </c:pt>
                <c:pt idx="929">
                  <c:v>1450210.45721992</c:v>
                </c:pt>
                <c:pt idx="930">
                  <c:v>1450210.45721992</c:v>
                </c:pt>
                <c:pt idx="931">
                  <c:v>1450210.45721992</c:v>
                </c:pt>
                <c:pt idx="932">
                  <c:v>1450210.45721992</c:v>
                </c:pt>
                <c:pt idx="933">
                  <c:v>1450210.45721992</c:v>
                </c:pt>
                <c:pt idx="934">
                  <c:v>1450210.45721992</c:v>
                </c:pt>
                <c:pt idx="935">
                  <c:v>1450210.45721992</c:v>
                </c:pt>
                <c:pt idx="936">
                  <c:v>1450210.45721992</c:v>
                </c:pt>
                <c:pt idx="937">
                  <c:v>1450210.45721992</c:v>
                </c:pt>
                <c:pt idx="938">
                  <c:v>1450210.45721992</c:v>
                </c:pt>
                <c:pt idx="939">
                  <c:v>1450210.45721992</c:v>
                </c:pt>
                <c:pt idx="940">
                  <c:v>1450210.45721992</c:v>
                </c:pt>
                <c:pt idx="941">
                  <c:v>1450210.45721992</c:v>
                </c:pt>
                <c:pt idx="942">
                  <c:v>1450210.45721992</c:v>
                </c:pt>
                <c:pt idx="943">
                  <c:v>1450210.45721992</c:v>
                </c:pt>
                <c:pt idx="944">
                  <c:v>1450210.45721992</c:v>
                </c:pt>
                <c:pt idx="945">
                  <c:v>1450210.45721992</c:v>
                </c:pt>
                <c:pt idx="946">
                  <c:v>1450210.45721992</c:v>
                </c:pt>
                <c:pt idx="947">
                  <c:v>1450210.45721992</c:v>
                </c:pt>
                <c:pt idx="948">
                  <c:v>1450210.45721992</c:v>
                </c:pt>
                <c:pt idx="949">
                  <c:v>1450210.45721992</c:v>
                </c:pt>
                <c:pt idx="950">
                  <c:v>1450210.45721992</c:v>
                </c:pt>
                <c:pt idx="951">
                  <c:v>1450210.45721992</c:v>
                </c:pt>
                <c:pt idx="952">
                  <c:v>1450210.45721992</c:v>
                </c:pt>
                <c:pt idx="953">
                  <c:v>1450210.45721992</c:v>
                </c:pt>
                <c:pt idx="954">
                  <c:v>1450210.45721992</c:v>
                </c:pt>
                <c:pt idx="955">
                  <c:v>1450210.45721992</c:v>
                </c:pt>
                <c:pt idx="956">
                  <c:v>1450210.45721992</c:v>
                </c:pt>
                <c:pt idx="957">
                  <c:v>1450210.45721992</c:v>
                </c:pt>
                <c:pt idx="958">
                  <c:v>1450210.45721992</c:v>
                </c:pt>
                <c:pt idx="959">
                  <c:v>1450210.45721992</c:v>
                </c:pt>
                <c:pt idx="960">
                  <c:v>1450210.45721992</c:v>
                </c:pt>
                <c:pt idx="961">
                  <c:v>1450210.45721992</c:v>
                </c:pt>
                <c:pt idx="962">
                  <c:v>1450210.45721992</c:v>
                </c:pt>
                <c:pt idx="963">
                  <c:v>1450210.45721992</c:v>
                </c:pt>
                <c:pt idx="964">
                  <c:v>1450210.45721992</c:v>
                </c:pt>
                <c:pt idx="965">
                  <c:v>1450210.45721992</c:v>
                </c:pt>
                <c:pt idx="966">
                  <c:v>1450210.45721992</c:v>
                </c:pt>
                <c:pt idx="967">
                  <c:v>1450210.45721992</c:v>
                </c:pt>
                <c:pt idx="968">
                  <c:v>1450210.45721992</c:v>
                </c:pt>
                <c:pt idx="969">
                  <c:v>1450210.45721992</c:v>
                </c:pt>
                <c:pt idx="970">
                  <c:v>1450210.45721992</c:v>
                </c:pt>
                <c:pt idx="971">
                  <c:v>1450210.45721992</c:v>
                </c:pt>
                <c:pt idx="972">
                  <c:v>1450210.45721992</c:v>
                </c:pt>
                <c:pt idx="973">
                  <c:v>1450210.45721992</c:v>
                </c:pt>
                <c:pt idx="974">
                  <c:v>1450210.45721992</c:v>
                </c:pt>
                <c:pt idx="975">
                  <c:v>1450210.45721992</c:v>
                </c:pt>
                <c:pt idx="976">
                  <c:v>1450210.45721992</c:v>
                </c:pt>
                <c:pt idx="977">
                  <c:v>1450210.45721992</c:v>
                </c:pt>
                <c:pt idx="978">
                  <c:v>1450210.45721992</c:v>
                </c:pt>
                <c:pt idx="979">
                  <c:v>1450210.45721992</c:v>
                </c:pt>
                <c:pt idx="980">
                  <c:v>1450210.45721992</c:v>
                </c:pt>
                <c:pt idx="981">
                  <c:v>1450210.45721992</c:v>
                </c:pt>
                <c:pt idx="982">
                  <c:v>1450210.45721992</c:v>
                </c:pt>
                <c:pt idx="983">
                  <c:v>1450210.45721992</c:v>
                </c:pt>
                <c:pt idx="984">
                  <c:v>1450210.45721992</c:v>
                </c:pt>
                <c:pt idx="985">
                  <c:v>1450210.45721992</c:v>
                </c:pt>
                <c:pt idx="986">
                  <c:v>1450210.45721992</c:v>
                </c:pt>
                <c:pt idx="987">
                  <c:v>1450210.45721992</c:v>
                </c:pt>
                <c:pt idx="988">
                  <c:v>1450210.45721992</c:v>
                </c:pt>
                <c:pt idx="989">
                  <c:v>1450210.45721992</c:v>
                </c:pt>
                <c:pt idx="990">
                  <c:v>1450210.45721992</c:v>
                </c:pt>
                <c:pt idx="991">
                  <c:v>1450210.45721992</c:v>
                </c:pt>
                <c:pt idx="992">
                  <c:v>1450210.45721992</c:v>
                </c:pt>
                <c:pt idx="993">
                  <c:v>1450210.45721992</c:v>
                </c:pt>
                <c:pt idx="994">
                  <c:v>1450210.45721992</c:v>
                </c:pt>
                <c:pt idx="995">
                  <c:v>1450210.45721992</c:v>
                </c:pt>
                <c:pt idx="996">
                  <c:v>1450210.45721992</c:v>
                </c:pt>
                <c:pt idx="997">
                  <c:v>1450210.45721992</c:v>
                </c:pt>
                <c:pt idx="998">
                  <c:v>1450210.45721992</c:v>
                </c:pt>
                <c:pt idx="999">
                  <c:v>1450210.45721992</c:v>
                </c:pt>
                <c:pt idx="1000">
                  <c:v>1450210.45721992</c:v>
                </c:pt>
                <c:pt idx="1001">
                  <c:v>1450210.45721992</c:v>
                </c:pt>
                <c:pt idx="1002">
                  <c:v>1450210.45721992</c:v>
                </c:pt>
                <c:pt idx="1003">
                  <c:v>1450210.45721992</c:v>
                </c:pt>
                <c:pt idx="1004">
                  <c:v>1450210.45721992</c:v>
                </c:pt>
                <c:pt idx="1005">
                  <c:v>1450210.45721992</c:v>
                </c:pt>
                <c:pt idx="1006">
                  <c:v>1450210.45721992</c:v>
                </c:pt>
                <c:pt idx="1007">
                  <c:v>1450210.45721992</c:v>
                </c:pt>
                <c:pt idx="1008">
                  <c:v>1450210.45721992</c:v>
                </c:pt>
                <c:pt idx="1009">
                  <c:v>1450210.45721992</c:v>
                </c:pt>
                <c:pt idx="1010">
                  <c:v>1450210.45721992</c:v>
                </c:pt>
                <c:pt idx="1011">
                  <c:v>1450210.45721992</c:v>
                </c:pt>
                <c:pt idx="1012">
                  <c:v>1450210.45721992</c:v>
                </c:pt>
                <c:pt idx="1013">
                  <c:v>1450210.45721992</c:v>
                </c:pt>
                <c:pt idx="1014">
                  <c:v>1450210.45721992</c:v>
                </c:pt>
                <c:pt idx="1015">
                  <c:v>1450210.45721992</c:v>
                </c:pt>
                <c:pt idx="1016">
                  <c:v>1450210.45721992</c:v>
                </c:pt>
                <c:pt idx="1017">
                  <c:v>1450210.45721992</c:v>
                </c:pt>
                <c:pt idx="1018">
                  <c:v>1450210.45721992</c:v>
                </c:pt>
                <c:pt idx="1019">
                  <c:v>1450210.45721992</c:v>
                </c:pt>
                <c:pt idx="1020">
                  <c:v>1450210.45721992</c:v>
                </c:pt>
                <c:pt idx="1021">
                  <c:v>1450210.45721992</c:v>
                </c:pt>
                <c:pt idx="1022">
                  <c:v>1450210.45721992</c:v>
                </c:pt>
                <c:pt idx="1023">
                  <c:v>1450210.45721992</c:v>
                </c:pt>
                <c:pt idx="1024">
                  <c:v>1450210.45721992</c:v>
                </c:pt>
                <c:pt idx="1025">
                  <c:v>1450210.45721992</c:v>
                </c:pt>
                <c:pt idx="1026">
                  <c:v>1450210.45721992</c:v>
                </c:pt>
                <c:pt idx="1027">
                  <c:v>1450210.45721992</c:v>
                </c:pt>
                <c:pt idx="1028">
                  <c:v>1450210.45721992</c:v>
                </c:pt>
                <c:pt idx="1029">
                  <c:v>1450210.45721992</c:v>
                </c:pt>
                <c:pt idx="1030">
                  <c:v>1450210.45721992</c:v>
                </c:pt>
                <c:pt idx="1031">
                  <c:v>1450210.45721992</c:v>
                </c:pt>
                <c:pt idx="1032">
                  <c:v>1450210.45721992</c:v>
                </c:pt>
                <c:pt idx="1033">
                  <c:v>1450210.45721992</c:v>
                </c:pt>
                <c:pt idx="1034">
                  <c:v>1450210.45721992</c:v>
                </c:pt>
                <c:pt idx="1035">
                  <c:v>1450210.45721992</c:v>
                </c:pt>
                <c:pt idx="1036">
                  <c:v>1450210.45721992</c:v>
                </c:pt>
                <c:pt idx="1037">
                  <c:v>1450210.45721992</c:v>
                </c:pt>
                <c:pt idx="1038">
                  <c:v>1450210.45721992</c:v>
                </c:pt>
                <c:pt idx="1039">
                  <c:v>1450210.45721992</c:v>
                </c:pt>
                <c:pt idx="1040">
                  <c:v>1450210.45721992</c:v>
                </c:pt>
                <c:pt idx="1041">
                  <c:v>1450210.45721992</c:v>
                </c:pt>
                <c:pt idx="1042">
                  <c:v>1450210.45721992</c:v>
                </c:pt>
                <c:pt idx="1043">
                  <c:v>1450210.45721992</c:v>
                </c:pt>
                <c:pt idx="1044">
                  <c:v>1450210.45721992</c:v>
                </c:pt>
                <c:pt idx="1045">
                  <c:v>1450210.45721992</c:v>
                </c:pt>
                <c:pt idx="1046">
                  <c:v>1450210.45721992</c:v>
                </c:pt>
                <c:pt idx="1047">
                  <c:v>1450210.45721992</c:v>
                </c:pt>
                <c:pt idx="1048">
                  <c:v>1450210.45721992</c:v>
                </c:pt>
                <c:pt idx="1049">
                  <c:v>1450210.45721992</c:v>
                </c:pt>
                <c:pt idx="1050">
                  <c:v>1450210.45721992</c:v>
                </c:pt>
                <c:pt idx="1051">
                  <c:v>1450210.45721992</c:v>
                </c:pt>
                <c:pt idx="1052">
                  <c:v>1450210.45721992</c:v>
                </c:pt>
                <c:pt idx="1053">
                  <c:v>1450210.45721992</c:v>
                </c:pt>
                <c:pt idx="1054">
                  <c:v>1450210.45721992</c:v>
                </c:pt>
                <c:pt idx="1055">
                  <c:v>1450210.45721992</c:v>
                </c:pt>
                <c:pt idx="1056">
                  <c:v>1450210.45721992</c:v>
                </c:pt>
                <c:pt idx="1057">
                  <c:v>1450210.45721992</c:v>
                </c:pt>
                <c:pt idx="1058">
                  <c:v>1450210.45721992</c:v>
                </c:pt>
                <c:pt idx="1059">
                  <c:v>1450210.45721992</c:v>
                </c:pt>
                <c:pt idx="1060">
                  <c:v>1450210.45721992</c:v>
                </c:pt>
                <c:pt idx="1061">
                  <c:v>1450210.45721992</c:v>
                </c:pt>
                <c:pt idx="1062">
                  <c:v>1450210.45721992</c:v>
                </c:pt>
                <c:pt idx="1063">
                  <c:v>1450210.45721992</c:v>
                </c:pt>
                <c:pt idx="1064">
                  <c:v>1450210.45721992</c:v>
                </c:pt>
                <c:pt idx="1065">
                  <c:v>1450210.45721992</c:v>
                </c:pt>
                <c:pt idx="1066">
                  <c:v>1450210.45721992</c:v>
                </c:pt>
                <c:pt idx="1067">
                  <c:v>1450210.45721992</c:v>
                </c:pt>
                <c:pt idx="1068">
                  <c:v>1450210.45721992</c:v>
                </c:pt>
                <c:pt idx="1069">
                  <c:v>1450210.45721992</c:v>
                </c:pt>
                <c:pt idx="1070">
                  <c:v>1450210.45721992</c:v>
                </c:pt>
                <c:pt idx="1071">
                  <c:v>1450210.45721992</c:v>
                </c:pt>
                <c:pt idx="1072">
                  <c:v>1450210.45721992</c:v>
                </c:pt>
                <c:pt idx="1073">
                  <c:v>1450210.45721992</c:v>
                </c:pt>
                <c:pt idx="1074">
                  <c:v>1450210.45721992</c:v>
                </c:pt>
                <c:pt idx="1075">
                  <c:v>1450210.45721992</c:v>
                </c:pt>
                <c:pt idx="1076">
                  <c:v>1450210.45721992</c:v>
                </c:pt>
                <c:pt idx="1077">
                  <c:v>1450210.45721992</c:v>
                </c:pt>
                <c:pt idx="1078">
                  <c:v>1450210.45721992</c:v>
                </c:pt>
                <c:pt idx="1079">
                  <c:v>1450210.45721992</c:v>
                </c:pt>
                <c:pt idx="1080">
                  <c:v>1450210.45721992</c:v>
                </c:pt>
                <c:pt idx="1081">
                  <c:v>1450210.45721992</c:v>
                </c:pt>
                <c:pt idx="1082">
                  <c:v>1450210.45721992</c:v>
                </c:pt>
                <c:pt idx="1083">
                  <c:v>1450210.45721992</c:v>
                </c:pt>
                <c:pt idx="1084">
                  <c:v>1450210.45721992</c:v>
                </c:pt>
                <c:pt idx="1085">
                  <c:v>1450210.45721992</c:v>
                </c:pt>
                <c:pt idx="1086">
                  <c:v>1450210.45721992</c:v>
                </c:pt>
                <c:pt idx="1087">
                  <c:v>1450210.45721992</c:v>
                </c:pt>
                <c:pt idx="1088">
                  <c:v>1450210.45721992</c:v>
                </c:pt>
                <c:pt idx="1089">
                  <c:v>1450210.45721992</c:v>
                </c:pt>
                <c:pt idx="1090">
                  <c:v>1450210.45721992</c:v>
                </c:pt>
                <c:pt idx="1091">
                  <c:v>1450210.45721992</c:v>
                </c:pt>
                <c:pt idx="1092">
                  <c:v>1450210.45721992</c:v>
                </c:pt>
                <c:pt idx="1093">
                  <c:v>1450210.45721992</c:v>
                </c:pt>
                <c:pt idx="1094">
                  <c:v>1450210.45721992</c:v>
                </c:pt>
                <c:pt idx="1095">
                  <c:v>1450210.45721992</c:v>
                </c:pt>
                <c:pt idx="1096">
                  <c:v>1450210.45721992</c:v>
                </c:pt>
                <c:pt idx="1097">
                  <c:v>1450210.45721992</c:v>
                </c:pt>
                <c:pt idx="1098">
                  <c:v>1450210.45721992</c:v>
                </c:pt>
                <c:pt idx="1099">
                  <c:v>1450210.45721992</c:v>
                </c:pt>
                <c:pt idx="1100">
                  <c:v>1450210.45721992</c:v>
                </c:pt>
                <c:pt idx="1101">
                  <c:v>1450210.45721992</c:v>
                </c:pt>
                <c:pt idx="1102">
                  <c:v>1450210.45721992</c:v>
                </c:pt>
                <c:pt idx="1103">
                  <c:v>1450210.45721992</c:v>
                </c:pt>
                <c:pt idx="1104">
                  <c:v>1450210.45721992</c:v>
                </c:pt>
                <c:pt idx="1105">
                  <c:v>1450210.45721992</c:v>
                </c:pt>
                <c:pt idx="1106">
                  <c:v>1450210.45721992</c:v>
                </c:pt>
                <c:pt idx="1107">
                  <c:v>1450210.45721992</c:v>
                </c:pt>
                <c:pt idx="1108">
                  <c:v>1450210.45721992</c:v>
                </c:pt>
                <c:pt idx="1109">
                  <c:v>1450210.45721992</c:v>
                </c:pt>
                <c:pt idx="1110">
                  <c:v>1450210.45721992</c:v>
                </c:pt>
                <c:pt idx="1111">
                  <c:v>1450210.45721992</c:v>
                </c:pt>
                <c:pt idx="1112">
                  <c:v>1450210.45721992</c:v>
                </c:pt>
                <c:pt idx="1113">
                  <c:v>1450210.45721992</c:v>
                </c:pt>
                <c:pt idx="1114">
                  <c:v>1450210.45721992</c:v>
                </c:pt>
                <c:pt idx="1115">
                  <c:v>1450210.45721992</c:v>
                </c:pt>
                <c:pt idx="1116">
                  <c:v>1450210.45721992</c:v>
                </c:pt>
                <c:pt idx="1117">
                  <c:v>1450210.45721992</c:v>
                </c:pt>
                <c:pt idx="1118">
                  <c:v>1450210.45721992</c:v>
                </c:pt>
                <c:pt idx="1119">
                  <c:v>1450210.45721992</c:v>
                </c:pt>
                <c:pt idx="1120">
                  <c:v>1450210.45721992</c:v>
                </c:pt>
                <c:pt idx="1121">
                  <c:v>1450210.45721992</c:v>
                </c:pt>
                <c:pt idx="1122">
                  <c:v>1450210.45721992</c:v>
                </c:pt>
                <c:pt idx="1123">
                  <c:v>1450210.45721992</c:v>
                </c:pt>
                <c:pt idx="1124">
                  <c:v>1450210.45721992</c:v>
                </c:pt>
                <c:pt idx="1125">
                  <c:v>1450210.45721992</c:v>
                </c:pt>
                <c:pt idx="1126">
                  <c:v>1450210.45721992</c:v>
                </c:pt>
                <c:pt idx="1127">
                  <c:v>1450210.45721992</c:v>
                </c:pt>
                <c:pt idx="1128">
                  <c:v>1450210.45721992</c:v>
                </c:pt>
                <c:pt idx="1129">
                  <c:v>1450210.45721992</c:v>
                </c:pt>
                <c:pt idx="1130">
                  <c:v>1450210.45721992</c:v>
                </c:pt>
                <c:pt idx="1131">
                  <c:v>1450210.45721992</c:v>
                </c:pt>
                <c:pt idx="1132">
                  <c:v>1450210.45721992</c:v>
                </c:pt>
                <c:pt idx="1133">
                  <c:v>1450210.45721992</c:v>
                </c:pt>
                <c:pt idx="1134">
                  <c:v>1450210.45721992</c:v>
                </c:pt>
                <c:pt idx="1135">
                  <c:v>1450210.45721992</c:v>
                </c:pt>
                <c:pt idx="1136">
                  <c:v>1450210.45721992</c:v>
                </c:pt>
                <c:pt idx="1137">
                  <c:v>1450210.45721992</c:v>
                </c:pt>
                <c:pt idx="1138">
                  <c:v>1450210.45721992</c:v>
                </c:pt>
                <c:pt idx="1139">
                  <c:v>1450210.45721992</c:v>
                </c:pt>
                <c:pt idx="1140">
                  <c:v>1450210.45721992</c:v>
                </c:pt>
                <c:pt idx="1141">
                  <c:v>1450210.45721992</c:v>
                </c:pt>
                <c:pt idx="1142">
                  <c:v>1450210.45721992</c:v>
                </c:pt>
                <c:pt idx="1143">
                  <c:v>1450210.45721992</c:v>
                </c:pt>
                <c:pt idx="1144">
                  <c:v>1450210.45721992</c:v>
                </c:pt>
                <c:pt idx="1145">
                  <c:v>1450210.45721992</c:v>
                </c:pt>
                <c:pt idx="1146">
                  <c:v>1450210.45721992</c:v>
                </c:pt>
                <c:pt idx="1147">
                  <c:v>1450210.45721992</c:v>
                </c:pt>
                <c:pt idx="1148">
                  <c:v>1450210.45721992</c:v>
                </c:pt>
                <c:pt idx="1149">
                  <c:v>1450210.45721992</c:v>
                </c:pt>
                <c:pt idx="1150">
                  <c:v>1450210.45721992</c:v>
                </c:pt>
                <c:pt idx="1151">
                  <c:v>1450210.45721992</c:v>
                </c:pt>
                <c:pt idx="1152">
                  <c:v>1450210.45721992</c:v>
                </c:pt>
                <c:pt idx="1153">
                  <c:v>1450210.45721992</c:v>
                </c:pt>
                <c:pt idx="1154">
                  <c:v>1450210.45721992</c:v>
                </c:pt>
                <c:pt idx="1155">
                  <c:v>1450210.45721992</c:v>
                </c:pt>
                <c:pt idx="1156">
                  <c:v>1450210.45721992</c:v>
                </c:pt>
                <c:pt idx="1157">
                  <c:v>1450210.45721992</c:v>
                </c:pt>
                <c:pt idx="1158">
                  <c:v>1450210.45721992</c:v>
                </c:pt>
                <c:pt idx="1159">
                  <c:v>1450210.45721992</c:v>
                </c:pt>
                <c:pt idx="1160">
                  <c:v>1450210.45721992</c:v>
                </c:pt>
                <c:pt idx="1161">
                  <c:v>1450210.45721992</c:v>
                </c:pt>
                <c:pt idx="1162">
                  <c:v>1450210.45721992</c:v>
                </c:pt>
                <c:pt idx="1163">
                  <c:v>1450210.45721992</c:v>
                </c:pt>
                <c:pt idx="1164">
                  <c:v>1450210.45721992</c:v>
                </c:pt>
                <c:pt idx="1165">
                  <c:v>1450210.45721992</c:v>
                </c:pt>
                <c:pt idx="1166">
                  <c:v>1450210.45721992</c:v>
                </c:pt>
                <c:pt idx="1167">
                  <c:v>1450210.45721992</c:v>
                </c:pt>
                <c:pt idx="1168">
                  <c:v>1450210.45721992</c:v>
                </c:pt>
                <c:pt idx="1169">
                  <c:v>1450210.45721992</c:v>
                </c:pt>
                <c:pt idx="1170">
                  <c:v>1450210.45721992</c:v>
                </c:pt>
                <c:pt idx="1171">
                  <c:v>1450210.45721992</c:v>
                </c:pt>
                <c:pt idx="1172">
                  <c:v>1450210.45721992</c:v>
                </c:pt>
                <c:pt idx="1173">
                  <c:v>1450210.45721992</c:v>
                </c:pt>
                <c:pt idx="1174">
                  <c:v>1450210.45721992</c:v>
                </c:pt>
                <c:pt idx="1175">
                  <c:v>1450210.45721992</c:v>
                </c:pt>
                <c:pt idx="1176">
                  <c:v>1450210.45721992</c:v>
                </c:pt>
                <c:pt idx="1177">
                  <c:v>1450210.45721992</c:v>
                </c:pt>
                <c:pt idx="1178">
                  <c:v>1450210.45721992</c:v>
                </c:pt>
                <c:pt idx="1179">
                  <c:v>1450210.45721992</c:v>
                </c:pt>
                <c:pt idx="1180">
                  <c:v>1450210.45721992</c:v>
                </c:pt>
                <c:pt idx="1181">
                  <c:v>1450210.45721992</c:v>
                </c:pt>
                <c:pt idx="1182">
                  <c:v>1450210.45721992</c:v>
                </c:pt>
                <c:pt idx="1183">
                  <c:v>1450210.45721992</c:v>
                </c:pt>
                <c:pt idx="1184">
                  <c:v>1450210.45721992</c:v>
                </c:pt>
                <c:pt idx="1185">
                  <c:v>1450210.45721992</c:v>
                </c:pt>
                <c:pt idx="1186">
                  <c:v>1450210.45721992</c:v>
                </c:pt>
                <c:pt idx="1187">
                  <c:v>1450210.45721992</c:v>
                </c:pt>
                <c:pt idx="1188">
                  <c:v>1450210.45721992</c:v>
                </c:pt>
                <c:pt idx="1189">
                  <c:v>1450210.45721992</c:v>
                </c:pt>
                <c:pt idx="1190">
                  <c:v>1450210.45721992</c:v>
                </c:pt>
                <c:pt idx="1191">
                  <c:v>1450210.45721992</c:v>
                </c:pt>
                <c:pt idx="1192">
                  <c:v>1450210.45721992</c:v>
                </c:pt>
                <c:pt idx="1193">
                  <c:v>1450210.45721992</c:v>
                </c:pt>
                <c:pt idx="1194">
                  <c:v>1450210.45721992</c:v>
                </c:pt>
                <c:pt idx="1195">
                  <c:v>1450210.45721992</c:v>
                </c:pt>
                <c:pt idx="1196">
                  <c:v>1450210.45721992</c:v>
                </c:pt>
                <c:pt idx="1197">
                  <c:v>1450210.45721992</c:v>
                </c:pt>
                <c:pt idx="1198">
                  <c:v>1450210.45721992</c:v>
                </c:pt>
                <c:pt idx="1199">
                  <c:v>1450210.45721992</c:v>
                </c:pt>
                <c:pt idx="1200">
                  <c:v>1450210.45721992</c:v>
                </c:pt>
                <c:pt idx="1201">
                  <c:v>1450210.45721992</c:v>
                </c:pt>
                <c:pt idx="1202">
                  <c:v>1450210.45721992</c:v>
                </c:pt>
                <c:pt idx="1203">
                  <c:v>1450210.45721992</c:v>
                </c:pt>
                <c:pt idx="1204">
                  <c:v>1450210.45721992</c:v>
                </c:pt>
                <c:pt idx="1205">
                  <c:v>1450210.45721992</c:v>
                </c:pt>
                <c:pt idx="1206">
                  <c:v>1450210.45721992</c:v>
                </c:pt>
                <c:pt idx="1207">
                  <c:v>1450210.45721992</c:v>
                </c:pt>
                <c:pt idx="1208">
                  <c:v>1450210.45721992</c:v>
                </c:pt>
                <c:pt idx="1209">
                  <c:v>1450210.45721992</c:v>
                </c:pt>
                <c:pt idx="1210">
                  <c:v>1450210.45721992</c:v>
                </c:pt>
                <c:pt idx="1211">
                  <c:v>1450210.45721992</c:v>
                </c:pt>
                <c:pt idx="1212">
                  <c:v>1450210.45721992</c:v>
                </c:pt>
                <c:pt idx="1213">
                  <c:v>1450210.45721992</c:v>
                </c:pt>
                <c:pt idx="1214">
                  <c:v>1450210.45721992</c:v>
                </c:pt>
                <c:pt idx="1215">
                  <c:v>1450210.45721992</c:v>
                </c:pt>
                <c:pt idx="1216">
                  <c:v>1450210.45721992</c:v>
                </c:pt>
                <c:pt idx="1217">
                  <c:v>1450210.45721992</c:v>
                </c:pt>
                <c:pt idx="1218">
                  <c:v>1450210.45721992</c:v>
                </c:pt>
                <c:pt idx="1219">
                  <c:v>1450210.45721992</c:v>
                </c:pt>
                <c:pt idx="1220">
                  <c:v>1450210.45721992</c:v>
                </c:pt>
                <c:pt idx="1221">
                  <c:v>1450210.45721992</c:v>
                </c:pt>
                <c:pt idx="1222">
                  <c:v>1450210.45721992</c:v>
                </c:pt>
                <c:pt idx="1223">
                  <c:v>1450210.45721992</c:v>
                </c:pt>
                <c:pt idx="1224">
                  <c:v>1450210.45721992</c:v>
                </c:pt>
                <c:pt idx="1225">
                  <c:v>1450210.45721992</c:v>
                </c:pt>
                <c:pt idx="1226">
                  <c:v>1450210.45721992</c:v>
                </c:pt>
                <c:pt idx="1227">
                  <c:v>1450210.45721992</c:v>
                </c:pt>
                <c:pt idx="1228">
                  <c:v>1450210.45721992</c:v>
                </c:pt>
                <c:pt idx="1229">
                  <c:v>1450210.45721992</c:v>
                </c:pt>
                <c:pt idx="1230">
                  <c:v>1450210.45721992</c:v>
                </c:pt>
                <c:pt idx="1231">
                  <c:v>1450210.45721992</c:v>
                </c:pt>
                <c:pt idx="1232">
                  <c:v>1450210.45721992</c:v>
                </c:pt>
                <c:pt idx="1233">
                  <c:v>1450210.45721992</c:v>
                </c:pt>
                <c:pt idx="1234">
                  <c:v>1450210.45721992</c:v>
                </c:pt>
                <c:pt idx="1235">
                  <c:v>1450210.45721992</c:v>
                </c:pt>
                <c:pt idx="1236">
                  <c:v>1450210.45721992</c:v>
                </c:pt>
                <c:pt idx="1237">
                  <c:v>1450210.45721992</c:v>
                </c:pt>
                <c:pt idx="1238">
                  <c:v>1450210.45721992</c:v>
                </c:pt>
                <c:pt idx="1239">
                  <c:v>1450210.45721992</c:v>
                </c:pt>
                <c:pt idx="1240">
                  <c:v>1450210.45721992</c:v>
                </c:pt>
                <c:pt idx="1241">
                  <c:v>1450210.45721992</c:v>
                </c:pt>
                <c:pt idx="1242">
                  <c:v>1450210.45721992</c:v>
                </c:pt>
                <c:pt idx="1243">
                  <c:v>1450210.45721992</c:v>
                </c:pt>
                <c:pt idx="1244">
                  <c:v>1450210.45721992</c:v>
                </c:pt>
                <c:pt idx="1245">
                  <c:v>1450210.45721992</c:v>
                </c:pt>
                <c:pt idx="1246">
                  <c:v>1450210.45721992</c:v>
                </c:pt>
                <c:pt idx="1247">
                  <c:v>1450210.45721992</c:v>
                </c:pt>
                <c:pt idx="1248">
                  <c:v>1450210.45721992</c:v>
                </c:pt>
                <c:pt idx="1249">
                  <c:v>1450210.45721992</c:v>
                </c:pt>
                <c:pt idx="1250">
                  <c:v>1450210.45721992</c:v>
                </c:pt>
                <c:pt idx="1251">
                  <c:v>1450210.45721992</c:v>
                </c:pt>
                <c:pt idx="1252">
                  <c:v>1450210.45721992</c:v>
                </c:pt>
                <c:pt idx="1253">
                  <c:v>1450210.45721992</c:v>
                </c:pt>
                <c:pt idx="1254">
                  <c:v>1450210.45721992</c:v>
                </c:pt>
                <c:pt idx="1255">
                  <c:v>1450210.45721992</c:v>
                </c:pt>
                <c:pt idx="1256">
                  <c:v>1450210.45721992</c:v>
                </c:pt>
                <c:pt idx="1257">
                  <c:v>1450210.45721992</c:v>
                </c:pt>
                <c:pt idx="1258">
                  <c:v>1450210.45721992</c:v>
                </c:pt>
                <c:pt idx="1259">
                  <c:v>1450210.45721992</c:v>
                </c:pt>
                <c:pt idx="1260">
                  <c:v>1450210.45721992</c:v>
                </c:pt>
                <c:pt idx="1261">
                  <c:v>1450210.45721992</c:v>
                </c:pt>
                <c:pt idx="1262">
                  <c:v>1450210.45721992</c:v>
                </c:pt>
                <c:pt idx="1263">
                  <c:v>1450210.45721992</c:v>
                </c:pt>
                <c:pt idx="1264">
                  <c:v>1450210.45721992</c:v>
                </c:pt>
                <c:pt idx="1265">
                  <c:v>1450210.45721992</c:v>
                </c:pt>
                <c:pt idx="1266">
                  <c:v>1450210.45721992</c:v>
                </c:pt>
                <c:pt idx="1267">
                  <c:v>1450210.45721992</c:v>
                </c:pt>
                <c:pt idx="1268">
                  <c:v>1450210.45721992</c:v>
                </c:pt>
                <c:pt idx="1269">
                  <c:v>1450210.45721992</c:v>
                </c:pt>
                <c:pt idx="1270">
                  <c:v>1450210.45721992</c:v>
                </c:pt>
                <c:pt idx="1271">
                  <c:v>1450210.45721992</c:v>
                </c:pt>
                <c:pt idx="1272">
                  <c:v>1450210.45721992</c:v>
                </c:pt>
                <c:pt idx="1273">
                  <c:v>1450210.45721992</c:v>
                </c:pt>
                <c:pt idx="1274">
                  <c:v>1450210.45721992</c:v>
                </c:pt>
                <c:pt idx="1275">
                  <c:v>1450210.45721992</c:v>
                </c:pt>
                <c:pt idx="1276">
                  <c:v>1450210.45721992</c:v>
                </c:pt>
                <c:pt idx="1277">
                  <c:v>1450210.45721992</c:v>
                </c:pt>
                <c:pt idx="1278">
                  <c:v>1450210.45721992</c:v>
                </c:pt>
                <c:pt idx="1279">
                  <c:v>1450210.45721992</c:v>
                </c:pt>
                <c:pt idx="1280">
                  <c:v>1450210.45721992</c:v>
                </c:pt>
                <c:pt idx="1281">
                  <c:v>1450210.45721992</c:v>
                </c:pt>
                <c:pt idx="1282">
                  <c:v>1450210.45721992</c:v>
                </c:pt>
                <c:pt idx="1283">
                  <c:v>1450210.45721992</c:v>
                </c:pt>
                <c:pt idx="1284">
                  <c:v>1450210.45721992</c:v>
                </c:pt>
                <c:pt idx="1285">
                  <c:v>1450210.45721992</c:v>
                </c:pt>
                <c:pt idx="1286">
                  <c:v>1450210.45721992</c:v>
                </c:pt>
                <c:pt idx="1287">
                  <c:v>1450210.45721992</c:v>
                </c:pt>
                <c:pt idx="1288">
                  <c:v>1450210.45721992</c:v>
                </c:pt>
                <c:pt idx="1289">
                  <c:v>1450210.45721992</c:v>
                </c:pt>
                <c:pt idx="1290">
                  <c:v>1450210.45721992</c:v>
                </c:pt>
                <c:pt idx="1291">
                  <c:v>1450210.45721992</c:v>
                </c:pt>
                <c:pt idx="1292">
                  <c:v>1450210.45721992</c:v>
                </c:pt>
                <c:pt idx="1293">
                  <c:v>1450210.45721992</c:v>
                </c:pt>
                <c:pt idx="1294">
                  <c:v>1450210.45721992</c:v>
                </c:pt>
                <c:pt idx="1295">
                  <c:v>1450210.45721992</c:v>
                </c:pt>
                <c:pt idx="1296">
                  <c:v>1450210.45721992</c:v>
                </c:pt>
                <c:pt idx="1297">
                  <c:v>1450210.45721992</c:v>
                </c:pt>
                <c:pt idx="1298">
                  <c:v>1450210.45721992</c:v>
                </c:pt>
                <c:pt idx="1299">
                  <c:v>1450210.45721992</c:v>
                </c:pt>
                <c:pt idx="1300">
                  <c:v>1450210.45721992</c:v>
                </c:pt>
                <c:pt idx="1301">
                  <c:v>1450210.45721992</c:v>
                </c:pt>
                <c:pt idx="1302">
                  <c:v>1450210.45721992</c:v>
                </c:pt>
                <c:pt idx="1303">
                  <c:v>1450210.45721992</c:v>
                </c:pt>
                <c:pt idx="1304">
                  <c:v>1450210.45721992</c:v>
                </c:pt>
                <c:pt idx="1305">
                  <c:v>1450210.45721992</c:v>
                </c:pt>
                <c:pt idx="1306">
                  <c:v>1450210.45721992</c:v>
                </c:pt>
                <c:pt idx="1307">
                  <c:v>1450210.45721992</c:v>
                </c:pt>
                <c:pt idx="1308">
                  <c:v>1450210.45721992</c:v>
                </c:pt>
                <c:pt idx="1309">
                  <c:v>1450210.45721992</c:v>
                </c:pt>
                <c:pt idx="1310">
                  <c:v>1450210.45721992</c:v>
                </c:pt>
                <c:pt idx="1311">
                  <c:v>1450210.45721992</c:v>
                </c:pt>
                <c:pt idx="1312">
                  <c:v>1450210.45721992</c:v>
                </c:pt>
                <c:pt idx="1313">
                  <c:v>1450210.45721992</c:v>
                </c:pt>
                <c:pt idx="1314">
                  <c:v>1450210.45721992</c:v>
                </c:pt>
                <c:pt idx="1315">
                  <c:v>1450210.45721992</c:v>
                </c:pt>
                <c:pt idx="1316">
                  <c:v>1450210.45721992</c:v>
                </c:pt>
                <c:pt idx="1317">
                  <c:v>1450210.45721992</c:v>
                </c:pt>
                <c:pt idx="1318">
                  <c:v>1450210.45721992</c:v>
                </c:pt>
                <c:pt idx="1319">
                  <c:v>1450210.45721992</c:v>
                </c:pt>
                <c:pt idx="1320">
                  <c:v>1450210.45721992</c:v>
                </c:pt>
                <c:pt idx="1321">
                  <c:v>1450210.45721992</c:v>
                </c:pt>
                <c:pt idx="1322">
                  <c:v>1450210.45721992</c:v>
                </c:pt>
                <c:pt idx="1323">
                  <c:v>1450210.45721992</c:v>
                </c:pt>
                <c:pt idx="1324">
                  <c:v>1450210.45721992</c:v>
                </c:pt>
                <c:pt idx="1325">
                  <c:v>1450210.45721992</c:v>
                </c:pt>
                <c:pt idx="1326">
                  <c:v>1450210.45721992</c:v>
                </c:pt>
                <c:pt idx="1327">
                  <c:v>1450210.45721992</c:v>
                </c:pt>
                <c:pt idx="1328">
                  <c:v>1450210.45721992</c:v>
                </c:pt>
                <c:pt idx="1329">
                  <c:v>1450210.45721992</c:v>
                </c:pt>
                <c:pt idx="1330">
                  <c:v>1450210.45721992</c:v>
                </c:pt>
                <c:pt idx="1331">
                  <c:v>1450210.45721992</c:v>
                </c:pt>
                <c:pt idx="1332">
                  <c:v>1450210.45721992</c:v>
                </c:pt>
                <c:pt idx="1333">
                  <c:v>1450210.45721992</c:v>
                </c:pt>
                <c:pt idx="1334">
                  <c:v>1450210.45721992</c:v>
                </c:pt>
                <c:pt idx="1335">
                  <c:v>1450210.45721992</c:v>
                </c:pt>
                <c:pt idx="1336">
                  <c:v>1450210.45721992</c:v>
                </c:pt>
                <c:pt idx="1337">
                  <c:v>1450210.45721992</c:v>
                </c:pt>
                <c:pt idx="1338">
                  <c:v>1450210.45721992</c:v>
                </c:pt>
                <c:pt idx="1339">
                  <c:v>1450210.45721992</c:v>
                </c:pt>
                <c:pt idx="1340">
                  <c:v>1450210.45721992</c:v>
                </c:pt>
                <c:pt idx="1341">
                  <c:v>1450210.45721992</c:v>
                </c:pt>
                <c:pt idx="1342">
                  <c:v>1450210.45721992</c:v>
                </c:pt>
                <c:pt idx="1343">
                  <c:v>1450210.45721992</c:v>
                </c:pt>
                <c:pt idx="1344">
                  <c:v>1450210.45721992</c:v>
                </c:pt>
                <c:pt idx="1345">
                  <c:v>1450210.45721992</c:v>
                </c:pt>
                <c:pt idx="1346">
                  <c:v>1450210.45721992</c:v>
                </c:pt>
                <c:pt idx="1347">
                  <c:v>1450210.45721992</c:v>
                </c:pt>
                <c:pt idx="1348">
                  <c:v>1450210.45721992</c:v>
                </c:pt>
                <c:pt idx="1349">
                  <c:v>1450210.45721992</c:v>
                </c:pt>
                <c:pt idx="1350">
                  <c:v>1450210.45721992</c:v>
                </c:pt>
                <c:pt idx="1351">
                  <c:v>1450210.45721992</c:v>
                </c:pt>
                <c:pt idx="1352">
                  <c:v>1450210.45721992</c:v>
                </c:pt>
                <c:pt idx="1353">
                  <c:v>1450210.45721992</c:v>
                </c:pt>
                <c:pt idx="1354">
                  <c:v>1450210.45721992</c:v>
                </c:pt>
                <c:pt idx="1355">
                  <c:v>1450210.45721992</c:v>
                </c:pt>
                <c:pt idx="1356">
                  <c:v>1450210.45721992</c:v>
                </c:pt>
                <c:pt idx="1357">
                  <c:v>1450210.45721992</c:v>
                </c:pt>
                <c:pt idx="1358">
                  <c:v>1450210.45721992</c:v>
                </c:pt>
                <c:pt idx="1359">
                  <c:v>1450210.45721992</c:v>
                </c:pt>
                <c:pt idx="1360">
                  <c:v>1450210.45721992</c:v>
                </c:pt>
                <c:pt idx="1361">
                  <c:v>1450210.45721992</c:v>
                </c:pt>
                <c:pt idx="1362">
                  <c:v>1450210.45721992</c:v>
                </c:pt>
                <c:pt idx="1363">
                  <c:v>1450210.45721992</c:v>
                </c:pt>
                <c:pt idx="1364">
                  <c:v>1450210.45721992</c:v>
                </c:pt>
                <c:pt idx="1365">
                  <c:v>1450210.45721992</c:v>
                </c:pt>
                <c:pt idx="1366">
                  <c:v>1450210.45721992</c:v>
                </c:pt>
                <c:pt idx="1367">
                  <c:v>1450210.45721992</c:v>
                </c:pt>
                <c:pt idx="1368">
                  <c:v>1450210.45721992</c:v>
                </c:pt>
                <c:pt idx="1369">
                  <c:v>1450210.45721992</c:v>
                </c:pt>
                <c:pt idx="1370">
                  <c:v>1450210.45721992</c:v>
                </c:pt>
                <c:pt idx="1371">
                  <c:v>1450210.45721992</c:v>
                </c:pt>
                <c:pt idx="1372">
                  <c:v>1450210.45721992</c:v>
                </c:pt>
                <c:pt idx="1373">
                  <c:v>1450210.45721992</c:v>
                </c:pt>
                <c:pt idx="1374">
                  <c:v>1450210.45721992</c:v>
                </c:pt>
                <c:pt idx="1375">
                  <c:v>1450210.45721992</c:v>
                </c:pt>
                <c:pt idx="1376">
                  <c:v>1450210.45721992</c:v>
                </c:pt>
                <c:pt idx="1377">
                  <c:v>1450210.45721992</c:v>
                </c:pt>
                <c:pt idx="1378">
                  <c:v>1450210.45721992</c:v>
                </c:pt>
                <c:pt idx="1379">
                  <c:v>1450210.45721992</c:v>
                </c:pt>
                <c:pt idx="1380">
                  <c:v>1450210.45721992</c:v>
                </c:pt>
                <c:pt idx="1381">
                  <c:v>1450210.45721992</c:v>
                </c:pt>
                <c:pt idx="1382">
                  <c:v>1450210.45721992</c:v>
                </c:pt>
                <c:pt idx="1383">
                  <c:v>1450210.45721992</c:v>
                </c:pt>
                <c:pt idx="1384">
                  <c:v>1450210.45721992</c:v>
                </c:pt>
                <c:pt idx="1385">
                  <c:v>1450210.45721992</c:v>
                </c:pt>
                <c:pt idx="1386">
                  <c:v>1450210.45721992</c:v>
                </c:pt>
                <c:pt idx="1387">
                  <c:v>1450210.45721992</c:v>
                </c:pt>
                <c:pt idx="1388">
                  <c:v>1450210.45721992</c:v>
                </c:pt>
                <c:pt idx="1389">
                  <c:v>1450210.45721992</c:v>
                </c:pt>
                <c:pt idx="1390">
                  <c:v>1450210.45721992</c:v>
                </c:pt>
                <c:pt idx="1391">
                  <c:v>1450210.45721992</c:v>
                </c:pt>
                <c:pt idx="1392">
                  <c:v>1450210.45721992</c:v>
                </c:pt>
                <c:pt idx="1393">
                  <c:v>1450210.45721992</c:v>
                </c:pt>
                <c:pt idx="1394">
                  <c:v>1450210.45721992</c:v>
                </c:pt>
                <c:pt idx="1395">
                  <c:v>1450210.45721992</c:v>
                </c:pt>
                <c:pt idx="1396">
                  <c:v>1450210.45721992</c:v>
                </c:pt>
                <c:pt idx="1397">
                  <c:v>1450210.45721992</c:v>
                </c:pt>
                <c:pt idx="1398">
                  <c:v>1450210.45721992</c:v>
                </c:pt>
                <c:pt idx="1399">
                  <c:v>1450210.45721992</c:v>
                </c:pt>
                <c:pt idx="1400">
                  <c:v>1450210.45721992</c:v>
                </c:pt>
                <c:pt idx="1401">
                  <c:v>1450210.45721992</c:v>
                </c:pt>
                <c:pt idx="1402">
                  <c:v>1450210.45721992</c:v>
                </c:pt>
                <c:pt idx="1403">
                  <c:v>1450210.45721992</c:v>
                </c:pt>
                <c:pt idx="1404">
                  <c:v>1450210.45721992</c:v>
                </c:pt>
                <c:pt idx="1405">
                  <c:v>1450210.45721992</c:v>
                </c:pt>
                <c:pt idx="1406">
                  <c:v>1450210.45721992</c:v>
                </c:pt>
                <c:pt idx="1407">
                  <c:v>1450210.45721992</c:v>
                </c:pt>
                <c:pt idx="1408">
                  <c:v>1450210.45721992</c:v>
                </c:pt>
                <c:pt idx="1409">
                  <c:v>1450210.45721992</c:v>
                </c:pt>
                <c:pt idx="1410">
                  <c:v>1450210.45721992</c:v>
                </c:pt>
                <c:pt idx="1411">
                  <c:v>1450210.45721992</c:v>
                </c:pt>
                <c:pt idx="1412">
                  <c:v>1450210.45721992</c:v>
                </c:pt>
                <c:pt idx="1413">
                  <c:v>1450210.45721992</c:v>
                </c:pt>
                <c:pt idx="1414">
                  <c:v>1450210.45721992</c:v>
                </c:pt>
                <c:pt idx="1415">
                  <c:v>1450210.45721992</c:v>
                </c:pt>
                <c:pt idx="1416">
                  <c:v>1450210.45721992</c:v>
                </c:pt>
                <c:pt idx="1417">
                  <c:v>1450210.45721992</c:v>
                </c:pt>
                <c:pt idx="1418">
                  <c:v>1450210.45721992</c:v>
                </c:pt>
                <c:pt idx="1419">
                  <c:v>1450210.45721992</c:v>
                </c:pt>
                <c:pt idx="1420">
                  <c:v>1450210.45721992</c:v>
                </c:pt>
                <c:pt idx="1421">
                  <c:v>1450210.45721992</c:v>
                </c:pt>
                <c:pt idx="1422">
                  <c:v>1450210.45721992</c:v>
                </c:pt>
                <c:pt idx="1423">
                  <c:v>1450210.45721992</c:v>
                </c:pt>
                <c:pt idx="1424">
                  <c:v>1450210.45721992</c:v>
                </c:pt>
                <c:pt idx="1425">
                  <c:v>1450210.45721992</c:v>
                </c:pt>
                <c:pt idx="1426">
                  <c:v>1450210.45721992</c:v>
                </c:pt>
                <c:pt idx="1427">
                  <c:v>1450210.45721992</c:v>
                </c:pt>
                <c:pt idx="1428">
                  <c:v>1450210.45721992</c:v>
                </c:pt>
                <c:pt idx="1429">
                  <c:v>1450210.45721992</c:v>
                </c:pt>
                <c:pt idx="1430">
                  <c:v>1450210.45721992</c:v>
                </c:pt>
                <c:pt idx="1431">
                  <c:v>1450210.45721992</c:v>
                </c:pt>
                <c:pt idx="1432">
                  <c:v>1450210.45721992</c:v>
                </c:pt>
                <c:pt idx="1433">
                  <c:v>1450210.45721992</c:v>
                </c:pt>
                <c:pt idx="1434">
                  <c:v>1450210.45721992</c:v>
                </c:pt>
                <c:pt idx="1435">
                  <c:v>1450210.45721992</c:v>
                </c:pt>
                <c:pt idx="1436">
                  <c:v>1450210.45721992</c:v>
                </c:pt>
                <c:pt idx="1437">
                  <c:v>1450210.45721992</c:v>
                </c:pt>
                <c:pt idx="1438">
                  <c:v>1450210.45721992</c:v>
                </c:pt>
                <c:pt idx="1439">
                  <c:v>1450210.45721992</c:v>
                </c:pt>
                <c:pt idx="1440">
                  <c:v>1450210.45721992</c:v>
                </c:pt>
                <c:pt idx="1441">
                  <c:v>1450210.45721992</c:v>
                </c:pt>
                <c:pt idx="1442">
                  <c:v>1450210.45721992</c:v>
                </c:pt>
                <c:pt idx="1443">
                  <c:v>1450210.45721992</c:v>
                </c:pt>
                <c:pt idx="1444">
                  <c:v>1450210.45721992</c:v>
                </c:pt>
                <c:pt idx="1445">
                  <c:v>1450210.45721992</c:v>
                </c:pt>
                <c:pt idx="1446">
                  <c:v>1450210.45721992</c:v>
                </c:pt>
                <c:pt idx="1447">
                  <c:v>1450210.45721992</c:v>
                </c:pt>
                <c:pt idx="1448">
                  <c:v>1450210.45721992</c:v>
                </c:pt>
                <c:pt idx="1449">
                  <c:v>1450210.45721992</c:v>
                </c:pt>
                <c:pt idx="1450">
                  <c:v>1450210.45721992</c:v>
                </c:pt>
                <c:pt idx="1451">
                  <c:v>1450210.45721992</c:v>
                </c:pt>
                <c:pt idx="1452">
                  <c:v>1450210.45721992</c:v>
                </c:pt>
                <c:pt idx="1453">
                  <c:v>1450210.45721992</c:v>
                </c:pt>
                <c:pt idx="1454">
                  <c:v>1450210.45721992</c:v>
                </c:pt>
                <c:pt idx="1455">
                  <c:v>1450210.45721992</c:v>
                </c:pt>
                <c:pt idx="1456">
                  <c:v>1450210.45721992</c:v>
                </c:pt>
                <c:pt idx="1457">
                  <c:v>1450210.45721992</c:v>
                </c:pt>
                <c:pt idx="1458">
                  <c:v>1450210.45721992</c:v>
                </c:pt>
                <c:pt idx="1459">
                  <c:v>1450210.45721992</c:v>
                </c:pt>
                <c:pt idx="1460">
                  <c:v>1450210.45721992</c:v>
                </c:pt>
                <c:pt idx="1461">
                  <c:v>1450210.45721992</c:v>
                </c:pt>
                <c:pt idx="1462">
                  <c:v>1450210.45721992</c:v>
                </c:pt>
                <c:pt idx="1463">
                  <c:v>1450210.45721992</c:v>
                </c:pt>
                <c:pt idx="1464">
                  <c:v>1450210.45721992</c:v>
                </c:pt>
                <c:pt idx="1465">
                  <c:v>1450210.45721992</c:v>
                </c:pt>
                <c:pt idx="1466">
                  <c:v>1450210.45721992</c:v>
                </c:pt>
                <c:pt idx="1467">
                  <c:v>1450210.45721992</c:v>
                </c:pt>
                <c:pt idx="1468">
                  <c:v>1450210.45721992</c:v>
                </c:pt>
                <c:pt idx="1469">
                  <c:v>1450210.45721992</c:v>
                </c:pt>
                <c:pt idx="1470">
                  <c:v>1450210.45721992</c:v>
                </c:pt>
                <c:pt idx="1471">
                  <c:v>1450210.45721992</c:v>
                </c:pt>
                <c:pt idx="1472">
                  <c:v>1450210.45721992</c:v>
                </c:pt>
                <c:pt idx="1473">
                  <c:v>1450210.45721992</c:v>
                </c:pt>
                <c:pt idx="1474">
                  <c:v>1450210.45721992</c:v>
                </c:pt>
                <c:pt idx="1475">
                  <c:v>1450210.45721992</c:v>
                </c:pt>
                <c:pt idx="1476">
                  <c:v>1450210.45721992</c:v>
                </c:pt>
                <c:pt idx="1477">
                  <c:v>1450210.45721992</c:v>
                </c:pt>
                <c:pt idx="1478">
                  <c:v>1450210.45721992</c:v>
                </c:pt>
                <c:pt idx="1479">
                  <c:v>1450210.45721992</c:v>
                </c:pt>
                <c:pt idx="1480">
                  <c:v>1450210.45721992</c:v>
                </c:pt>
                <c:pt idx="1481">
                  <c:v>1450210.45721992</c:v>
                </c:pt>
                <c:pt idx="1482">
                  <c:v>1450210.45721992</c:v>
                </c:pt>
                <c:pt idx="1483">
                  <c:v>1450210.45721992</c:v>
                </c:pt>
                <c:pt idx="1484">
                  <c:v>1450210.45721992</c:v>
                </c:pt>
                <c:pt idx="1485">
                  <c:v>1450210.45721992</c:v>
                </c:pt>
                <c:pt idx="1486">
                  <c:v>1450210.45721992</c:v>
                </c:pt>
                <c:pt idx="1487">
                  <c:v>1450210.45721992</c:v>
                </c:pt>
                <c:pt idx="1488">
                  <c:v>1450210.45721992</c:v>
                </c:pt>
                <c:pt idx="1489">
                  <c:v>1450210.45721992</c:v>
                </c:pt>
                <c:pt idx="1490">
                  <c:v>1450210.45721992</c:v>
                </c:pt>
                <c:pt idx="1491">
                  <c:v>1450210.45721992</c:v>
                </c:pt>
                <c:pt idx="1492">
                  <c:v>1450210.45721992</c:v>
                </c:pt>
                <c:pt idx="1493">
                  <c:v>1450210.45721992</c:v>
                </c:pt>
                <c:pt idx="1494">
                  <c:v>1450210.45721992</c:v>
                </c:pt>
                <c:pt idx="1495">
                  <c:v>1450210.45721992</c:v>
                </c:pt>
                <c:pt idx="1496">
                  <c:v>1450210.45721992</c:v>
                </c:pt>
                <c:pt idx="1497">
                  <c:v>1450210.45721992</c:v>
                </c:pt>
                <c:pt idx="1498">
                  <c:v>1450210.45721992</c:v>
                </c:pt>
                <c:pt idx="1499">
                  <c:v>1450210.45721992</c:v>
                </c:pt>
                <c:pt idx="1500">
                  <c:v>1450210.45721992</c:v>
                </c:pt>
                <c:pt idx="1501">
                  <c:v>1450210.45721992</c:v>
                </c:pt>
                <c:pt idx="1502">
                  <c:v>1450210.45721992</c:v>
                </c:pt>
                <c:pt idx="1503">
                  <c:v>1450210.45721992</c:v>
                </c:pt>
                <c:pt idx="1504">
                  <c:v>1450210.45721992</c:v>
                </c:pt>
                <c:pt idx="1505">
                  <c:v>1450210.45721992</c:v>
                </c:pt>
                <c:pt idx="1506">
                  <c:v>1450210.45721992</c:v>
                </c:pt>
                <c:pt idx="1507">
                  <c:v>1450210.45721992</c:v>
                </c:pt>
                <c:pt idx="1508">
                  <c:v>1450210.45721992</c:v>
                </c:pt>
                <c:pt idx="1509">
                  <c:v>1450210.45721992</c:v>
                </c:pt>
                <c:pt idx="1510">
                  <c:v>1450210.45721992</c:v>
                </c:pt>
                <c:pt idx="1511">
                  <c:v>1450210.45721992</c:v>
                </c:pt>
                <c:pt idx="1512">
                  <c:v>1450210.45721992</c:v>
                </c:pt>
                <c:pt idx="1513">
                  <c:v>1450210.45721992</c:v>
                </c:pt>
                <c:pt idx="1514">
                  <c:v>1450210.45721992</c:v>
                </c:pt>
                <c:pt idx="1515">
                  <c:v>1450210.45721992</c:v>
                </c:pt>
                <c:pt idx="1516">
                  <c:v>1450210.45721992</c:v>
                </c:pt>
                <c:pt idx="1517">
                  <c:v>1450210.45721992</c:v>
                </c:pt>
                <c:pt idx="1518">
                  <c:v>1450210.45721992</c:v>
                </c:pt>
                <c:pt idx="1519">
                  <c:v>1450210.45721992</c:v>
                </c:pt>
                <c:pt idx="1520">
                  <c:v>1450210.45721992</c:v>
                </c:pt>
                <c:pt idx="1521">
                  <c:v>1450210.45721992</c:v>
                </c:pt>
                <c:pt idx="1522">
                  <c:v>1450210.45721992</c:v>
                </c:pt>
                <c:pt idx="1523">
                  <c:v>1450210.45721992</c:v>
                </c:pt>
                <c:pt idx="1524">
                  <c:v>1450210.45721992</c:v>
                </c:pt>
                <c:pt idx="1525">
                  <c:v>1450210.45721992</c:v>
                </c:pt>
                <c:pt idx="1526">
                  <c:v>1450210.45721992</c:v>
                </c:pt>
                <c:pt idx="1527">
                  <c:v>1450210.45721992</c:v>
                </c:pt>
                <c:pt idx="1528">
                  <c:v>1450210.45721992</c:v>
                </c:pt>
                <c:pt idx="1529">
                  <c:v>1450210.45721992</c:v>
                </c:pt>
                <c:pt idx="1530">
                  <c:v>1450210.45721992</c:v>
                </c:pt>
                <c:pt idx="1531">
                  <c:v>1450210.45721992</c:v>
                </c:pt>
                <c:pt idx="1532">
                  <c:v>1450210.45721992</c:v>
                </c:pt>
                <c:pt idx="1533">
                  <c:v>1450210.45721992</c:v>
                </c:pt>
                <c:pt idx="1534">
                  <c:v>1450210.45721992</c:v>
                </c:pt>
                <c:pt idx="1535">
                  <c:v>1450210.45721992</c:v>
                </c:pt>
                <c:pt idx="1536">
                  <c:v>1450210.45721992</c:v>
                </c:pt>
                <c:pt idx="1537">
                  <c:v>1450210.45721992</c:v>
                </c:pt>
                <c:pt idx="1538">
                  <c:v>1450210.45721992</c:v>
                </c:pt>
                <c:pt idx="1539">
                  <c:v>1450210.45721992</c:v>
                </c:pt>
                <c:pt idx="1540">
                  <c:v>1450210.45721992</c:v>
                </c:pt>
                <c:pt idx="1541">
                  <c:v>1450210.45721992</c:v>
                </c:pt>
                <c:pt idx="1542">
                  <c:v>1450210.45721992</c:v>
                </c:pt>
                <c:pt idx="1543">
                  <c:v>1450210.45721992</c:v>
                </c:pt>
                <c:pt idx="1544">
                  <c:v>1450210.45721992</c:v>
                </c:pt>
                <c:pt idx="1545">
                  <c:v>1450210.45721992</c:v>
                </c:pt>
                <c:pt idx="1546">
                  <c:v>1450210.45721992</c:v>
                </c:pt>
                <c:pt idx="1547">
                  <c:v>1450210.45721992</c:v>
                </c:pt>
                <c:pt idx="1548">
                  <c:v>1450210.45721992</c:v>
                </c:pt>
                <c:pt idx="1549">
                  <c:v>1450210.45721992</c:v>
                </c:pt>
                <c:pt idx="1550">
                  <c:v>1450210.45721992</c:v>
                </c:pt>
                <c:pt idx="1551">
                  <c:v>1450210.45721992</c:v>
                </c:pt>
                <c:pt idx="1552">
                  <c:v>1450210.45721992</c:v>
                </c:pt>
                <c:pt idx="1553">
                  <c:v>1450210.45721992</c:v>
                </c:pt>
                <c:pt idx="1554">
                  <c:v>1450210.45721992</c:v>
                </c:pt>
                <c:pt idx="1555">
                  <c:v>1450210.45721992</c:v>
                </c:pt>
                <c:pt idx="1556">
                  <c:v>1450210.45721992</c:v>
                </c:pt>
                <c:pt idx="1557">
                  <c:v>1450210.45721992</c:v>
                </c:pt>
                <c:pt idx="1558">
                  <c:v>1450210.45721992</c:v>
                </c:pt>
                <c:pt idx="1559">
                  <c:v>1450210.45721992</c:v>
                </c:pt>
                <c:pt idx="1560">
                  <c:v>1450210.45721992</c:v>
                </c:pt>
                <c:pt idx="1561">
                  <c:v>1450210.45721992</c:v>
                </c:pt>
                <c:pt idx="1562">
                  <c:v>1450210.45721992</c:v>
                </c:pt>
                <c:pt idx="1563">
                  <c:v>1450210.45721992</c:v>
                </c:pt>
                <c:pt idx="1564">
                  <c:v>1450210.45721992</c:v>
                </c:pt>
                <c:pt idx="1565">
                  <c:v>1450210.45721992</c:v>
                </c:pt>
                <c:pt idx="1566">
                  <c:v>1450210.45721992</c:v>
                </c:pt>
                <c:pt idx="1567">
                  <c:v>1450210.45721992</c:v>
                </c:pt>
                <c:pt idx="1568">
                  <c:v>1450210.45721992</c:v>
                </c:pt>
                <c:pt idx="1569">
                  <c:v>1450210.45721992</c:v>
                </c:pt>
                <c:pt idx="1570">
                  <c:v>1450210.45721992</c:v>
                </c:pt>
                <c:pt idx="1571">
                  <c:v>1450210.45721992</c:v>
                </c:pt>
                <c:pt idx="1572">
                  <c:v>1450210.45721992</c:v>
                </c:pt>
                <c:pt idx="1573">
                  <c:v>1450210.45721992</c:v>
                </c:pt>
                <c:pt idx="1574">
                  <c:v>1450210.45721992</c:v>
                </c:pt>
                <c:pt idx="1575">
                  <c:v>1450210.45721992</c:v>
                </c:pt>
                <c:pt idx="1576">
                  <c:v>1450210.45721992</c:v>
                </c:pt>
                <c:pt idx="1577">
                  <c:v>1450210.45721992</c:v>
                </c:pt>
                <c:pt idx="1578">
                  <c:v>1450210.45721992</c:v>
                </c:pt>
                <c:pt idx="1579">
                  <c:v>1450210.45721992</c:v>
                </c:pt>
                <c:pt idx="1580">
                  <c:v>1450210.45721992</c:v>
                </c:pt>
                <c:pt idx="1581">
                  <c:v>1450210.45721992</c:v>
                </c:pt>
                <c:pt idx="1582">
                  <c:v>1450210.45721992</c:v>
                </c:pt>
                <c:pt idx="1583">
                  <c:v>1450210.45721992</c:v>
                </c:pt>
                <c:pt idx="1584">
                  <c:v>1450210.45721992</c:v>
                </c:pt>
                <c:pt idx="1585">
                  <c:v>1450210.45721992</c:v>
                </c:pt>
                <c:pt idx="1586">
                  <c:v>1450210.45721992</c:v>
                </c:pt>
                <c:pt idx="1587">
                  <c:v>1450210.45721992</c:v>
                </c:pt>
                <c:pt idx="1588">
                  <c:v>1450210.45721992</c:v>
                </c:pt>
                <c:pt idx="1589">
                  <c:v>1450210.45721992</c:v>
                </c:pt>
                <c:pt idx="1590">
                  <c:v>1450210.45721992</c:v>
                </c:pt>
                <c:pt idx="1591">
                  <c:v>1450210.45721992</c:v>
                </c:pt>
                <c:pt idx="1592">
                  <c:v>1450210.45721992</c:v>
                </c:pt>
                <c:pt idx="1593">
                  <c:v>1450210.45721992</c:v>
                </c:pt>
                <c:pt idx="1594">
                  <c:v>1450210.45721992</c:v>
                </c:pt>
                <c:pt idx="1595">
                  <c:v>1450210.45721992</c:v>
                </c:pt>
                <c:pt idx="1596">
                  <c:v>1450210.45721992</c:v>
                </c:pt>
                <c:pt idx="1597">
                  <c:v>1450210.45721992</c:v>
                </c:pt>
                <c:pt idx="1598">
                  <c:v>1450210.45721992</c:v>
                </c:pt>
                <c:pt idx="1599">
                  <c:v>1450210.45721992</c:v>
                </c:pt>
                <c:pt idx="1600">
                  <c:v>1450210.45721992</c:v>
                </c:pt>
                <c:pt idx="1601">
                  <c:v>1450210.45721992</c:v>
                </c:pt>
                <c:pt idx="1602">
                  <c:v>1450210.45721992</c:v>
                </c:pt>
                <c:pt idx="1603">
                  <c:v>1450210.45721992</c:v>
                </c:pt>
                <c:pt idx="1604">
                  <c:v>1450210.45721992</c:v>
                </c:pt>
                <c:pt idx="1605">
                  <c:v>1450210.45721992</c:v>
                </c:pt>
                <c:pt idx="1606">
                  <c:v>1450210.45721992</c:v>
                </c:pt>
                <c:pt idx="1607">
                  <c:v>1450210.45721992</c:v>
                </c:pt>
                <c:pt idx="1608">
                  <c:v>1450210.45721992</c:v>
                </c:pt>
                <c:pt idx="1609">
                  <c:v>1450210.45721992</c:v>
                </c:pt>
                <c:pt idx="1610">
                  <c:v>1450210.45721992</c:v>
                </c:pt>
                <c:pt idx="1611">
                  <c:v>1450210.45721992</c:v>
                </c:pt>
                <c:pt idx="1612">
                  <c:v>1450210.45721992</c:v>
                </c:pt>
                <c:pt idx="1613">
                  <c:v>1450210.45721992</c:v>
                </c:pt>
                <c:pt idx="1614">
                  <c:v>1450210.45721992</c:v>
                </c:pt>
                <c:pt idx="1615">
                  <c:v>1450210.45721992</c:v>
                </c:pt>
                <c:pt idx="1616">
                  <c:v>1450210.45721992</c:v>
                </c:pt>
                <c:pt idx="1617">
                  <c:v>1450210.45721992</c:v>
                </c:pt>
                <c:pt idx="1618">
                  <c:v>1450210.45721992</c:v>
                </c:pt>
                <c:pt idx="1619">
                  <c:v>1450210.45721992</c:v>
                </c:pt>
                <c:pt idx="1620">
                  <c:v>1450210.45721992</c:v>
                </c:pt>
                <c:pt idx="1621">
                  <c:v>1450210.45721992</c:v>
                </c:pt>
                <c:pt idx="1622">
                  <c:v>1450210.45721992</c:v>
                </c:pt>
                <c:pt idx="1623">
                  <c:v>1450210.45721992</c:v>
                </c:pt>
                <c:pt idx="1624">
                  <c:v>1450210.45721992</c:v>
                </c:pt>
                <c:pt idx="1625">
                  <c:v>1450210.45721992</c:v>
                </c:pt>
                <c:pt idx="1626">
                  <c:v>1450210.45721992</c:v>
                </c:pt>
                <c:pt idx="1627">
                  <c:v>1450210.45721992</c:v>
                </c:pt>
                <c:pt idx="1628">
                  <c:v>1450210.45721992</c:v>
                </c:pt>
                <c:pt idx="1629">
                  <c:v>1450210.45721992</c:v>
                </c:pt>
                <c:pt idx="1630">
                  <c:v>1450210.45721992</c:v>
                </c:pt>
                <c:pt idx="1631">
                  <c:v>1450210.45721992</c:v>
                </c:pt>
                <c:pt idx="1632">
                  <c:v>1450210.45721992</c:v>
                </c:pt>
                <c:pt idx="1633">
                  <c:v>1450210.45721992</c:v>
                </c:pt>
                <c:pt idx="1634">
                  <c:v>1450210.45721992</c:v>
                </c:pt>
                <c:pt idx="1635">
                  <c:v>1450210.45721992</c:v>
                </c:pt>
                <c:pt idx="1636">
                  <c:v>1450210.45721992</c:v>
                </c:pt>
                <c:pt idx="1637">
                  <c:v>1450210.45721992</c:v>
                </c:pt>
                <c:pt idx="1638">
                  <c:v>1450210.45721992</c:v>
                </c:pt>
                <c:pt idx="1639">
                  <c:v>1450210.45721992</c:v>
                </c:pt>
                <c:pt idx="1640">
                  <c:v>1450210.45721992</c:v>
                </c:pt>
                <c:pt idx="1641">
                  <c:v>1450210.45721992</c:v>
                </c:pt>
                <c:pt idx="1642">
                  <c:v>1450210.45721992</c:v>
                </c:pt>
                <c:pt idx="1643">
                  <c:v>1450210.45721992</c:v>
                </c:pt>
                <c:pt idx="1644">
                  <c:v>1450210.45721992</c:v>
                </c:pt>
                <c:pt idx="1645">
                  <c:v>1450210.45721992</c:v>
                </c:pt>
                <c:pt idx="1646">
                  <c:v>1450210.45721992</c:v>
                </c:pt>
                <c:pt idx="1647">
                  <c:v>1450210.45721992</c:v>
                </c:pt>
                <c:pt idx="1648">
                  <c:v>1450210.45721992</c:v>
                </c:pt>
                <c:pt idx="1649">
                  <c:v>1450210.45721992</c:v>
                </c:pt>
                <c:pt idx="1650">
                  <c:v>1450210.45721992</c:v>
                </c:pt>
                <c:pt idx="1651">
                  <c:v>1450210.45721992</c:v>
                </c:pt>
                <c:pt idx="1652">
                  <c:v>1450210.45721992</c:v>
                </c:pt>
                <c:pt idx="1653">
                  <c:v>1450210.45721992</c:v>
                </c:pt>
                <c:pt idx="1654">
                  <c:v>1450210.45721992</c:v>
                </c:pt>
                <c:pt idx="1655">
                  <c:v>1450210.45721992</c:v>
                </c:pt>
                <c:pt idx="1656">
                  <c:v>1450210.45721992</c:v>
                </c:pt>
                <c:pt idx="1657">
                  <c:v>1450210.45721992</c:v>
                </c:pt>
                <c:pt idx="1658">
                  <c:v>1450210.45721992</c:v>
                </c:pt>
                <c:pt idx="1659">
                  <c:v>1450210.45721992</c:v>
                </c:pt>
                <c:pt idx="1660">
                  <c:v>1450210.45721992</c:v>
                </c:pt>
                <c:pt idx="1661">
                  <c:v>1450210.45721992</c:v>
                </c:pt>
                <c:pt idx="1662">
                  <c:v>1450210.45721992</c:v>
                </c:pt>
                <c:pt idx="1663">
                  <c:v>1450210.45721992</c:v>
                </c:pt>
                <c:pt idx="1664">
                  <c:v>1450210.45721992</c:v>
                </c:pt>
                <c:pt idx="1665">
                  <c:v>1450210.45721992</c:v>
                </c:pt>
                <c:pt idx="1666">
                  <c:v>1450210.45721992</c:v>
                </c:pt>
                <c:pt idx="1667">
                  <c:v>1450210.45721992</c:v>
                </c:pt>
                <c:pt idx="1668">
                  <c:v>1450210.45721992</c:v>
                </c:pt>
                <c:pt idx="1669">
                  <c:v>1450210.45721992</c:v>
                </c:pt>
                <c:pt idx="1670">
                  <c:v>1450210.45721992</c:v>
                </c:pt>
                <c:pt idx="1671">
                  <c:v>1450210.45721992</c:v>
                </c:pt>
                <c:pt idx="1672">
                  <c:v>1450210.45721992</c:v>
                </c:pt>
                <c:pt idx="1673">
                  <c:v>1450210.45721992</c:v>
                </c:pt>
                <c:pt idx="1674">
                  <c:v>1450210.45721992</c:v>
                </c:pt>
                <c:pt idx="1675">
                  <c:v>1450210.45721992</c:v>
                </c:pt>
                <c:pt idx="1676">
                  <c:v>1450210.45721992</c:v>
                </c:pt>
                <c:pt idx="1677">
                  <c:v>1450210.45721992</c:v>
                </c:pt>
                <c:pt idx="1678">
                  <c:v>1450210.45721992</c:v>
                </c:pt>
                <c:pt idx="1679">
                  <c:v>1450210.45721992</c:v>
                </c:pt>
                <c:pt idx="1680">
                  <c:v>1450210.45721992</c:v>
                </c:pt>
                <c:pt idx="1681">
                  <c:v>1450210.45721992</c:v>
                </c:pt>
                <c:pt idx="1682">
                  <c:v>1450210.45721992</c:v>
                </c:pt>
                <c:pt idx="1683">
                  <c:v>1450210.45721992</c:v>
                </c:pt>
                <c:pt idx="1684">
                  <c:v>1450210.45721992</c:v>
                </c:pt>
                <c:pt idx="1685">
                  <c:v>1450210.45721992</c:v>
                </c:pt>
                <c:pt idx="1686">
                  <c:v>1450210.45721992</c:v>
                </c:pt>
                <c:pt idx="1687">
                  <c:v>1450210.45721992</c:v>
                </c:pt>
                <c:pt idx="1688">
                  <c:v>1450210.45721992</c:v>
                </c:pt>
                <c:pt idx="1689">
                  <c:v>1450210.45721992</c:v>
                </c:pt>
                <c:pt idx="1690">
                  <c:v>1450210.45721992</c:v>
                </c:pt>
                <c:pt idx="1691">
                  <c:v>1450210.45721992</c:v>
                </c:pt>
                <c:pt idx="1692">
                  <c:v>1450210.45721992</c:v>
                </c:pt>
                <c:pt idx="1693">
                  <c:v>1450210.45721992</c:v>
                </c:pt>
                <c:pt idx="1694">
                  <c:v>1450210.45721992</c:v>
                </c:pt>
                <c:pt idx="1695">
                  <c:v>1450210.45721992</c:v>
                </c:pt>
                <c:pt idx="1696">
                  <c:v>1450210.45721992</c:v>
                </c:pt>
                <c:pt idx="1697">
                  <c:v>1450210.45721992</c:v>
                </c:pt>
                <c:pt idx="1698">
                  <c:v>1450210.45721992</c:v>
                </c:pt>
                <c:pt idx="1699">
                  <c:v>1450210.45721992</c:v>
                </c:pt>
                <c:pt idx="1700">
                  <c:v>1450210.45721992</c:v>
                </c:pt>
                <c:pt idx="1701">
                  <c:v>1450210.45721992</c:v>
                </c:pt>
                <c:pt idx="1702">
                  <c:v>1450210.45721992</c:v>
                </c:pt>
                <c:pt idx="1703">
                  <c:v>1450210.45721992</c:v>
                </c:pt>
                <c:pt idx="1704">
                  <c:v>1450210.45721992</c:v>
                </c:pt>
                <c:pt idx="1705">
                  <c:v>1450210.45721992</c:v>
                </c:pt>
                <c:pt idx="1706">
                  <c:v>1450210.45721992</c:v>
                </c:pt>
                <c:pt idx="1707">
                  <c:v>1450210.45721992</c:v>
                </c:pt>
                <c:pt idx="1708">
                  <c:v>1450210.45721992</c:v>
                </c:pt>
                <c:pt idx="1709">
                  <c:v>1450210.45721992</c:v>
                </c:pt>
                <c:pt idx="1710">
                  <c:v>1450210.45721992</c:v>
                </c:pt>
                <c:pt idx="1711">
                  <c:v>1450210.45721992</c:v>
                </c:pt>
                <c:pt idx="1712">
                  <c:v>1450210.45721992</c:v>
                </c:pt>
                <c:pt idx="1713">
                  <c:v>1450210.45721992</c:v>
                </c:pt>
                <c:pt idx="1714">
                  <c:v>1450210.45721992</c:v>
                </c:pt>
                <c:pt idx="1715">
                  <c:v>1450210.45721992</c:v>
                </c:pt>
                <c:pt idx="1716">
                  <c:v>1450210.45721992</c:v>
                </c:pt>
                <c:pt idx="1717">
                  <c:v>1450210.45721992</c:v>
                </c:pt>
                <c:pt idx="1718">
                  <c:v>1450210.45721992</c:v>
                </c:pt>
                <c:pt idx="1719">
                  <c:v>1450210.45721992</c:v>
                </c:pt>
                <c:pt idx="1720">
                  <c:v>1450210.45721992</c:v>
                </c:pt>
                <c:pt idx="1721">
                  <c:v>1450210.45721992</c:v>
                </c:pt>
                <c:pt idx="1722">
                  <c:v>1450210.45721992</c:v>
                </c:pt>
                <c:pt idx="1723">
                  <c:v>1450210.45721992</c:v>
                </c:pt>
                <c:pt idx="1724">
                  <c:v>1450210.45721992</c:v>
                </c:pt>
                <c:pt idx="1725">
                  <c:v>1450210.45721992</c:v>
                </c:pt>
                <c:pt idx="1726">
                  <c:v>1450210.45721992</c:v>
                </c:pt>
                <c:pt idx="1727">
                  <c:v>1450210.45721992</c:v>
                </c:pt>
                <c:pt idx="1728">
                  <c:v>1450210.45721992</c:v>
                </c:pt>
                <c:pt idx="1729">
                  <c:v>1450210.45721992</c:v>
                </c:pt>
                <c:pt idx="1730">
                  <c:v>1450210.45721992</c:v>
                </c:pt>
                <c:pt idx="1731">
                  <c:v>1450210.45721992</c:v>
                </c:pt>
                <c:pt idx="1732">
                  <c:v>1450210.45721992</c:v>
                </c:pt>
                <c:pt idx="1733">
                  <c:v>1450210.45721992</c:v>
                </c:pt>
                <c:pt idx="1734">
                  <c:v>1450210.45721992</c:v>
                </c:pt>
                <c:pt idx="1735">
                  <c:v>1450210.45721992</c:v>
                </c:pt>
                <c:pt idx="1736">
                  <c:v>1450210.45721992</c:v>
                </c:pt>
                <c:pt idx="1737">
                  <c:v>1450210.45721992</c:v>
                </c:pt>
                <c:pt idx="1738">
                  <c:v>1450210.45721992</c:v>
                </c:pt>
                <c:pt idx="1739">
                  <c:v>1450210.45721992</c:v>
                </c:pt>
                <c:pt idx="1740">
                  <c:v>1450210.45721992</c:v>
                </c:pt>
                <c:pt idx="1741">
                  <c:v>1450210.45721992</c:v>
                </c:pt>
                <c:pt idx="1742">
                  <c:v>1450210.45721992</c:v>
                </c:pt>
                <c:pt idx="1743">
                  <c:v>1450210.45721992</c:v>
                </c:pt>
                <c:pt idx="1744">
                  <c:v>1450210.45721992</c:v>
                </c:pt>
                <c:pt idx="1745">
                  <c:v>1450210.45721992</c:v>
                </c:pt>
                <c:pt idx="1746">
                  <c:v>1450210.45721992</c:v>
                </c:pt>
                <c:pt idx="1747">
                  <c:v>1450210.45721992</c:v>
                </c:pt>
                <c:pt idx="1748">
                  <c:v>1450210.45721992</c:v>
                </c:pt>
                <c:pt idx="1749">
                  <c:v>1450210.45721992</c:v>
                </c:pt>
                <c:pt idx="1750">
                  <c:v>1450210.45721992</c:v>
                </c:pt>
                <c:pt idx="1751">
                  <c:v>1450210.45721992</c:v>
                </c:pt>
                <c:pt idx="1752">
                  <c:v>1450210.45721992</c:v>
                </c:pt>
                <c:pt idx="1753">
                  <c:v>1450210.45721992</c:v>
                </c:pt>
                <c:pt idx="1754">
                  <c:v>1450210.45721992</c:v>
                </c:pt>
                <c:pt idx="1755">
                  <c:v>1450210.45721992</c:v>
                </c:pt>
                <c:pt idx="1756">
                  <c:v>1450210.45721992</c:v>
                </c:pt>
                <c:pt idx="1757">
                  <c:v>1450210.45721992</c:v>
                </c:pt>
                <c:pt idx="1758">
                  <c:v>1450210.45721992</c:v>
                </c:pt>
                <c:pt idx="1759">
                  <c:v>1450210.45721992</c:v>
                </c:pt>
                <c:pt idx="1760">
                  <c:v>1450210.45721992</c:v>
                </c:pt>
                <c:pt idx="1761">
                  <c:v>1450210.45721992</c:v>
                </c:pt>
                <c:pt idx="1762">
                  <c:v>1450210.45721992</c:v>
                </c:pt>
                <c:pt idx="1763">
                  <c:v>1450210.45721992</c:v>
                </c:pt>
                <c:pt idx="1764">
                  <c:v>1450210.45721992</c:v>
                </c:pt>
                <c:pt idx="1765">
                  <c:v>1450210.45721992</c:v>
                </c:pt>
                <c:pt idx="1766">
                  <c:v>1450210.45721992</c:v>
                </c:pt>
                <c:pt idx="1767">
                  <c:v>1450210.45721992</c:v>
                </c:pt>
                <c:pt idx="1768">
                  <c:v>1450210.45721992</c:v>
                </c:pt>
                <c:pt idx="1769">
                  <c:v>1450210.45721992</c:v>
                </c:pt>
                <c:pt idx="1770">
                  <c:v>1450210.45721992</c:v>
                </c:pt>
                <c:pt idx="1771">
                  <c:v>1450210.45721992</c:v>
                </c:pt>
                <c:pt idx="1772">
                  <c:v>1450210.45721992</c:v>
                </c:pt>
                <c:pt idx="1773">
                  <c:v>1450210.45721992</c:v>
                </c:pt>
                <c:pt idx="1774">
                  <c:v>1450210.45721992</c:v>
                </c:pt>
                <c:pt idx="1775">
                  <c:v>1450210.45721992</c:v>
                </c:pt>
                <c:pt idx="1776">
                  <c:v>1450210.45721992</c:v>
                </c:pt>
                <c:pt idx="1777">
                  <c:v>1450210.45721992</c:v>
                </c:pt>
                <c:pt idx="1778">
                  <c:v>1450210.45721992</c:v>
                </c:pt>
                <c:pt idx="1779">
                  <c:v>1450210.45721992</c:v>
                </c:pt>
                <c:pt idx="1780">
                  <c:v>1450210.45721992</c:v>
                </c:pt>
                <c:pt idx="1781">
                  <c:v>1450210.45721992</c:v>
                </c:pt>
                <c:pt idx="1782">
                  <c:v>1450210.45721992</c:v>
                </c:pt>
                <c:pt idx="1783">
                  <c:v>1450210.45721992</c:v>
                </c:pt>
                <c:pt idx="1784">
                  <c:v>1450210.45721992</c:v>
                </c:pt>
                <c:pt idx="1785">
                  <c:v>1450210.45721992</c:v>
                </c:pt>
                <c:pt idx="1786">
                  <c:v>1450210.45721992</c:v>
                </c:pt>
                <c:pt idx="1787">
                  <c:v>1450210.45721992</c:v>
                </c:pt>
                <c:pt idx="1788">
                  <c:v>1450210.45721992</c:v>
                </c:pt>
                <c:pt idx="1789">
                  <c:v>1450210.45721992</c:v>
                </c:pt>
                <c:pt idx="1790">
                  <c:v>1450210.45721992</c:v>
                </c:pt>
                <c:pt idx="1791">
                  <c:v>1450210.45721992</c:v>
                </c:pt>
                <c:pt idx="1792">
                  <c:v>1450210.45721992</c:v>
                </c:pt>
                <c:pt idx="1793">
                  <c:v>1450210.45721992</c:v>
                </c:pt>
                <c:pt idx="1794">
                  <c:v>1450210.45721992</c:v>
                </c:pt>
                <c:pt idx="1795">
                  <c:v>1450210.45721992</c:v>
                </c:pt>
                <c:pt idx="1796">
                  <c:v>1450210.45721992</c:v>
                </c:pt>
                <c:pt idx="1797">
                  <c:v>1450210.45721992</c:v>
                </c:pt>
                <c:pt idx="1798">
                  <c:v>1450210.45721992</c:v>
                </c:pt>
                <c:pt idx="1799">
                  <c:v>1450210.45721992</c:v>
                </c:pt>
                <c:pt idx="1800">
                  <c:v>1450210.45721992</c:v>
                </c:pt>
                <c:pt idx="1801">
                  <c:v>1450210.45721992</c:v>
                </c:pt>
                <c:pt idx="1802">
                  <c:v>1450210.45721992</c:v>
                </c:pt>
                <c:pt idx="1803">
                  <c:v>1450210.45721992</c:v>
                </c:pt>
                <c:pt idx="1804">
                  <c:v>1450210.45721992</c:v>
                </c:pt>
                <c:pt idx="1805">
                  <c:v>1450210.45721992</c:v>
                </c:pt>
                <c:pt idx="1806">
                  <c:v>1450210.45721992</c:v>
                </c:pt>
                <c:pt idx="1807">
                  <c:v>1450210.45721992</c:v>
                </c:pt>
                <c:pt idx="1808">
                  <c:v>1450210.45721992</c:v>
                </c:pt>
                <c:pt idx="1809">
                  <c:v>1450210.45721992</c:v>
                </c:pt>
                <c:pt idx="1810">
                  <c:v>1450210.45721992</c:v>
                </c:pt>
                <c:pt idx="1811">
                  <c:v>1450210.45721992</c:v>
                </c:pt>
                <c:pt idx="1812">
                  <c:v>1450210.45721992</c:v>
                </c:pt>
                <c:pt idx="1813">
                  <c:v>1450210.45721992</c:v>
                </c:pt>
                <c:pt idx="1814">
                  <c:v>1450210.45721992</c:v>
                </c:pt>
                <c:pt idx="1815">
                  <c:v>1450210.45721992</c:v>
                </c:pt>
                <c:pt idx="1816">
                  <c:v>1450210.45721992</c:v>
                </c:pt>
                <c:pt idx="1817">
                  <c:v>1450210.45721992</c:v>
                </c:pt>
                <c:pt idx="1818">
                  <c:v>1450210.45721992</c:v>
                </c:pt>
                <c:pt idx="1819">
                  <c:v>1450210.45721992</c:v>
                </c:pt>
                <c:pt idx="1820">
                  <c:v>1450210.45721992</c:v>
                </c:pt>
                <c:pt idx="1821">
                  <c:v>1450210.45721992</c:v>
                </c:pt>
                <c:pt idx="1822">
                  <c:v>1450210.45721992</c:v>
                </c:pt>
                <c:pt idx="1823">
                  <c:v>1450210.45721992</c:v>
                </c:pt>
                <c:pt idx="1824">
                  <c:v>1450210.45721992</c:v>
                </c:pt>
                <c:pt idx="1825">
                  <c:v>1450210.45721992</c:v>
                </c:pt>
                <c:pt idx="1826">
                  <c:v>1450210.45721992</c:v>
                </c:pt>
                <c:pt idx="1827">
                  <c:v>1450210.45721992</c:v>
                </c:pt>
                <c:pt idx="1828">
                  <c:v>1450210.45721992</c:v>
                </c:pt>
                <c:pt idx="1829">
                  <c:v>1450210.45721992</c:v>
                </c:pt>
                <c:pt idx="1830">
                  <c:v>1450210.45721992</c:v>
                </c:pt>
                <c:pt idx="1831">
                  <c:v>1450210.45721992</c:v>
                </c:pt>
                <c:pt idx="1832">
                  <c:v>1450210.45721992</c:v>
                </c:pt>
                <c:pt idx="1833">
                  <c:v>1450210.45721992</c:v>
                </c:pt>
                <c:pt idx="1834">
                  <c:v>1450210.45721992</c:v>
                </c:pt>
                <c:pt idx="1835">
                  <c:v>1450210.45721992</c:v>
                </c:pt>
                <c:pt idx="1836">
                  <c:v>1450210.45721992</c:v>
                </c:pt>
                <c:pt idx="1837">
                  <c:v>1450210.45721992</c:v>
                </c:pt>
                <c:pt idx="1838">
                  <c:v>1450210.45721992</c:v>
                </c:pt>
                <c:pt idx="1839">
                  <c:v>1450210.45721992</c:v>
                </c:pt>
                <c:pt idx="1840">
                  <c:v>1450210.45721992</c:v>
                </c:pt>
                <c:pt idx="1841">
                  <c:v>1450210.45721992</c:v>
                </c:pt>
                <c:pt idx="1842">
                  <c:v>1450210.45721992</c:v>
                </c:pt>
                <c:pt idx="1843">
                  <c:v>1450210.45721992</c:v>
                </c:pt>
                <c:pt idx="1844">
                  <c:v>1450210.45721992</c:v>
                </c:pt>
                <c:pt idx="1845">
                  <c:v>1450210.45721992</c:v>
                </c:pt>
                <c:pt idx="1846">
                  <c:v>1450210.45721992</c:v>
                </c:pt>
                <c:pt idx="1847">
                  <c:v>1450210.45721992</c:v>
                </c:pt>
                <c:pt idx="1848">
                  <c:v>1450210.45721992</c:v>
                </c:pt>
                <c:pt idx="1849">
                  <c:v>1450210.45721992</c:v>
                </c:pt>
                <c:pt idx="1850">
                  <c:v>1450210.45721992</c:v>
                </c:pt>
                <c:pt idx="1851">
                  <c:v>1450210.45721992</c:v>
                </c:pt>
                <c:pt idx="1852">
                  <c:v>1450210.45721992</c:v>
                </c:pt>
                <c:pt idx="1853">
                  <c:v>1450210.45721992</c:v>
                </c:pt>
                <c:pt idx="1854">
                  <c:v>1450210.45721992</c:v>
                </c:pt>
                <c:pt idx="1855">
                  <c:v>1450210.45721992</c:v>
                </c:pt>
                <c:pt idx="1856">
                  <c:v>1450210.45721992</c:v>
                </c:pt>
                <c:pt idx="1857">
                  <c:v>1450210.45721992</c:v>
                </c:pt>
                <c:pt idx="1858">
                  <c:v>1450210.45721992</c:v>
                </c:pt>
                <c:pt idx="1859">
                  <c:v>1450210.45721992</c:v>
                </c:pt>
                <c:pt idx="1860">
                  <c:v>1450210.45721992</c:v>
                </c:pt>
                <c:pt idx="1861">
                  <c:v>1450210.45721992</c:v>
                </c:pt>
                <c:pt idx="1862">
                  <c:v>1450210.45721992</c:v>
                </c:pt>
                <c:pt idx="1863">
                  <c:v>1450210.45721992</c:v>
                </c:pt>
                <c:pt idx="1864">
                  <c:v>1450210.45721992</c:v>
                </c:pt>
                <c:pt idx="1865">
                  <c:v>1450210.45721992</c:v>
                </c:pt>
                <c:pt idx="1866">
                  <c:v>1450210.45721992</c:v>
                </c:pt>
                <c:pt idx="1867">
                  <c:v>1450210.45721992</c:v>
                </c:pt>
                <c:pt idx="1868">
                  <c:v>1450210.45721992</c:v>
                </c:pt>
                <c:pt idx="1869">
                  <c:v>1450210.45721992</c:v>
                </c:pt>
                <c:pt idx="1870">
                  <c:v>1450210.45721992</c:v>
                </c:pt>
                <c:pt idx="1871">
                  <c:v>1450210.45721992</c:v>
                </c:pt>
                <c:pt idx="1872">
                  <c:v>1450210.45721992</c:v>
                </c:pt>
                <c:pt idx="1873">
                  <c:v>1450210.45721992</c:v>
                </c:pt>
                <c:pt idx="1874">
                  <c:v>1450210.45721992</c:v>
                </c:pt>
                <c:pt idx="1875">
                  <c:v>1450210.45721992</c:v>
                </c:pt>
                <c:pt idx="1876">
                  <c:v>1450210.45721992</c:v>
                </c:pt>
                <c:pt idx="1877">
                  <c:v>1450210.45721992</c:v>
                </c:pt>
                <c:pt idx="1878">
                  <c:v>1450210.45721992</c:v>
                </c:pt>
                <c:pt idx="1879">
                  <c:v>1450210.45721992</c:v>
                </c:pt>
                <c:pt idx="1880">
                  <c:v>1450210.45721992</c:v>
                </c:pt>
                <c:pt idx="1881">
                  <c:v>1450210.45721992</c:v>
                </c:pt>
                <c:pt idx="1882">
                  <c:v>1450210.45721992</c:v>
                </c:pt>
                <c:pt idx="1883">
                  <c:v>1450210.45721992</c:v>
                </c:pt>
                <c:pt idx="1884">
                  <c:v>1450210.45721992</c:v>
                </c:pt>
                <c:pt idx="1885">
                  <c:v>1450210.45721992</c:v>
                </c:pt>
                <c:pt idx="1886">
                  <c:v>1450210.45721992</c:v>
                </c:pt>
                <c:pt idx="1887">
                  <c:v>1450210.45721992</c:v>
                </c:pt>
                <c:pt idx="1888">
                  <c:v>1450210.45721992</c:v>
                </c:pt>
                <c:pt idx="1889">
                  <c:v>1450210.45721992</c:v>
                </c:pt>
                <c:pt idx="1890">
                  <c:v>1450210.45721992</c:v>
                </c:pt>
                <c:pt idx="1891">
                  <c:v>1450210.45721992</c:v>
                </c:pt>
                <c:pt idx="1892">
                  <c:v>1450210.45721992</c:v>
                </c:pt>
                <c:pt idx="1893">
                  <c:v>1450210.45721992</c:v>
                </c:pt>
                <c:pt idx="1894">
                  <c:v>1450210.45721992</c:v>
                </c:pt>
                <c:pt idx="1895">
                  <c:v>1450210.45721992</c:v>
                </c:pt>
                <c:pt idx="1896">
                  <c:v>1450210.45721992</c:v>
                </c:pt>
                <c:pt idx="1897">
                  <c:v>1450210.45721992</c:v>
                </c:pt>
                <c:pt idx="1898">
                  <c:v>1450210.45721992</c:v>
                </c:pt>
                <c:pt idx="1899">
                  <c:v>1450210.45721992</c:v>
                </c:pt>
                <c:pt idx="1900">
                  <c:v>1450210.45721992</c:v>
                </c:pt>
                <c:pt idx="1901">
                  <c:v>1450210.45721992</c:v>
                </c:pt>
                <c:pt idx="1902">
                  <c:v>1450210.45721992</c:v>
                </c:pt>
                <c:pt idx="1903">
                  <c:v>1450210.45721992</c:v>
                </c:pt>
                <c:pt idx="1904">
                  <c:v>1450210.45721992</c:v>
                </c:pt>
                <c:pt idx="1905">
                  <c:v>1450210.45721992</c:v>
                </c:pt>
                <c:pt idx="1906">
                  <c:v>1450210.45721992</c:v>
                </c:pt>
                <c:pt idx="1907">
                  <c:v>1450210.45721992</c:v>
                </c:pt>
                <c:pt idx="1908">
                  <c:v>1450210.45721992</c:v>
                </c:pt>
                <c:pt idx="1909">
                  <c:v>1450210.45721992</c:v>
                </c:pt>
                <c:pt idx="1910">
                  <c:v>1450210.45721992</c:v>
                </c:pt>
                <c:pt idx="1911">
                  <c:v>1450210.45721992</c:v>
                </c:pt>
                <c:pt idx="1912">
                  <c:v>1450210.45721992</c:v>
                </c:pt>
                <c:pt idx="1913">
                  <c:v>1450210.45721992</c:v>
                </c:pt>
                <c:pt idx="1914">
                  <c:v>1450210.45721992</c:v>
                </c:pt>
                <c:pt idx="1915">
                  <c:v>1450210.45721992</c:v>
                </c:pt>
                <c:pt idx="1916">
                  <c:v>1450210.45721992</c:v>
                </c:pt>
                <c:pt idx="1917">
                  <c:v>1450210.45721992</c:v>
                </c:pt>
                <c:pt idx="1918">
                  <c:v>1450210.45721992</c:v>
                </c:pt>
                <c:pt idx="1919">
                  <c:v>1450210.45721992</c:v>
                </c:pt>
                <c:pt idx="1920">
                  <c:v>1450210.45721992</c:v>
                </c:pt>
                <c:pt idx="1921">
                  <c:v>1450210.45721992</c:v>
                </c:pt>
                <c:pt idx="1922">
                  <c:v>1450210.45721992</c:v>
                </c:pt>
                <c:pt idx="1923">
                  <c:v>1450210.45721992</c:v>
                </c:pt>
                <c:pt idx="1924">
                  <c:v>1450210.45721992</c:v>
                </c:pt>
                <c:pt idx="1925">
                  <c:v>1450210.45721992</c:v>
                </c:pt>
                <c:pt idx="1926">
                  <c:v>1450210.45721992</c:v>
                </c:pt>
                <c:pt idx="1927">
                  <c:v>1450210.45721992</c:v>
                </c:pt>
                <c:pt idx="1928">
                  <c:v>1450210.45721992</c:v>
                </c:pt>
                <c:pt idx="1929">
                  <c:v>1450210.45721992</c:v>
                </c:pt>
                <c:pt idx="1930">
                  <c:v>1450210.45721992</c:v>
                </c:pt>
                <c:pt idx="1931">
                  <c:v>1450210.45721992</c:v>
                </c:pt>
                <c:pt idx="1932">
                  <c:v>1450210.45721992</c:v>
                </c:pt>
                <c:pt idx="1933">
                  <c:v>1450210.45721992</c:v>
                </c:pt>
                <c:pt idx="1934">
                  <c:v>1450210.45721992</c:v>
                </c:pt>
                <c:pt idx="1935">
                  <c:v>1450210.45721992</c:v>
                </c:pt>
                <c:pt idx="1936">
                  <c:v>1450210.45721992</c:v>
                </c:pt>
                <c:pt idx="1937">
                  <c:v>1450210.45721992</c:v>
                </c:pt>
                <c:pt idx="1938">
                  <c:v>1450210.45721992</c:v>
                </c:pt>
                <c:pt idx="1939">
                  <c:v>1450210.45721992</c:v>
                </c:pt>
                <c:pt idx="1940">
                  <c:v>1450210.45721992</c:v>
                </c:pt>
                <c:pt idx="1941">
                  <c:v>1450210.45721992</c:v>
                </c:pt>
                <c:pt idx="1942">
                  <c:v>1450210.45721992</c:v>
                </c:pt>
                <c:pt idx="1943">
                  <c:v>1450210.45721992</c:v>
                </c:pt>
                <c:pt idx="1944">
                  <c:v>1450210.45721992</c:v>
                </c:pt>
                <c:pt idx="1945">
                  <c:v>1450210.45721992</c:v>
                </c:pt>
                <c:pt idx="1946">
                  <c:v>1450210.45721992</c:v>
                </c:pt>
                <c:pt idx="1947">
                  <c:v>1450210.45721992</c:v>
                </c:pt>
                <c:pt idx="1948">
                  <c:v>1450210.45721992</c:v>
                </c:pt>
                <c:pt idx="1949">
                  <c:v>1450210.45721992</c:v>
                </c:pt>
                <c:pt idx="1950">
                  <c:v>1450210.45721992</c:v>
                </c:pt>
                <c:pt idx="1951">
                  <c:v>1450210.45721992</c:v>
                </c:pt>
                <c:pt idx="1952">
                  <c:v>1450210.45721992</c:v>
                </c:pt>
                <c:pt idx="1953">
                  <c:v>1450210.45721992</c:v>
                </c:pt>
                <c:pt idx="1954">
                  <c:v>1450210.45721992</c:v>
                </c:pt>
                <c:pt idx="1955">
                  <c:v>1450210.45721992</c:v>
                </c:pt>
                <c:pt idx="1956">
                  <c:v>1450210.45721992</c:v>
                </c:pt>
                <c:pt idx="1957">
                  <c:v>1450210.45721992</c:v>
                </c:pt>
                <c:pt idx="1958">
                  <c:v>1450210.45721992</c:v>
                </c:pt>
                <c:pt idx="1959">
                  <c:v>1450210.45721992</c:v>
                </c:pt>
                <c:pt idx="1960">
                  <c:v>1450210.45721992</c:v>
                </c:pt>
                <c:pt idx="1961">
                  <c:v>1450210.45721992</c:v>
                </c:pt>
                <c:pt idx="1962">
                  <c:v>1450210.45721992</c:v>
                </c:pt>
                <c:pt idx="1963">
                  <c:v>1450210.45721992</c:v>
                </c:pt>
                <c:pt idx="1964">
                  <c:v>1450210.45721992</c:v>
                </c:pt>
                <c:pt idx="1965">
                  <c:v>1450210.45721992</c:v>
                </c:pt>
                <c:pt idx="1966">
                  <c:v>1450210.45721992</c:v>
                </c:pt>
                <c:pt idx="1967">
                  <c:v>1450210.45721992</c:v>
                </c:pt>
                <c:pt idx="1968">
                  <c:v>1450210.45721992</c:v>
                </c:pt>
                <c:pt idx="1969">
                  <c:v>1450210.45721992</c:v>
                </c:pt>
                <c:pt idx="1970">
                  <c:v>1450210.45721992</c:v>
                </c:pt>
                <c:pt idx="1971">
                  <c:v>1450210.45721992</c:v>
                </c:pt>
                <c:pt idx="1972">
                  <c:v>1450210.45721992</c:v>
                </c:pt>
                <c:pt idx="1973">
                  <c:v>1450210.45721992</c:v>
                </c:pt>
                <c:pt idx="1974">
                  <c:v>1450210.45721992</c:v>
                </c:pt>
                <c:pt idx="1975">
                  <c:v>1450210.45721992</c:v>
                </c:pt>
                <c:pt idx="1976">
                  <c:v>1450210.45721992</c:v>
                </c:pt>
                <c:pt idx="1977">
                  <c:v>1450210.45721992</c:v>
                </c:pt>
                <c:pt idx="1978">
                  <c:v>1450210.45721992</c:v>
                </c:pt>
                <c:pt idx="1979">
                  <c:v>1450210.45721992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170</c:v>
                </c:pt>
                <c:pt idx="1">
                  <c:v>Linea 171</c:v>
                </c:pt>
                <c:pt idx="2">
                  <c:v>Linea 172</c:v>
                </c:pt>
                <c:pt idx="3">
                  <c:v>Linea 173</c:v>
                </c:pt>
                <c:pt idx="4">
                  <c:v>Linea 174</c:v>
                </c:pt>
                <c:pt idx="5">
                  <c:v>Linea 175</c:v>
                </c:pt>
                <c:pt idx="6">
                  <c:v>Linea 176</c:v>
                </c:pt>
                <c:pt idx="7">
                  <c:v>Linea 177</c:v>
                </c:pt>
                <c:pt idx="8">
                  <c:v>Linea 178</c:v>
                </c:pt>
                <c:pt idx="9">
                  <c:v>Linea 179</c:v>
                </c:pt>
                <c:pt idx="10">
                  <c:v>Linea 180</c:v>
                </c:pt>
                <c:pt idx="11">
                  <c:v>Linea 181</c:v>
                </c:pt>
                <c:pt idx="12">
                  <c:v>Linea 182</c:v>
                </c:pt>
                <c:pt idx="13">
                  <c:v>Linea 183</c:v>
                </c:pt>
                <c:pt idx="14">
                  <c:v>Linea 184</c:v>
                </c:pt>
                <c:pt idx="15">
                  <c:v>Linea 185</c:v>
                </c:pt>
                <c:pt idx="16">
                  <c:v>Linea 186</c:v>
                </c:pt>
                <c:pt idx="17">
                  <c:v>Linea 187</c:v>
                </c:pt>
                <c:pt idx="18">
                  <c:v>Linea 188</c:v>
                </c:pt>
                <c:pt idx="19">
                  <c:v>Linea 189</c:v>
                </c:pt>
                <c:pt idx="20">
                  <c:v>Linea 190</c:v>
                </c:pt>
                <c:pt idx="21">
                  <c:v>Linea 191</c:v>
                </c:pt>
                <c:pt idx="22">
                  <c:v>Linea 192</c:v>
                </c:pt>
                <c:pt idx="23">
                  <c:v>Linea 193</c:v>
                </c:pt>
                <c:pt idx="24">
                  <c:v>Linea 194</c:v>
                </c:pt>
                <c:pt idx="25">
                  <c:v>Linea 195</c:v>
                </c:pt>
                <c:pt idx="26">
                  <c:v>Linea 196</c:v>
                </c:pt>
                <c:pt idx="27">
                  <c:v>Linea 197</c:v>
                </c:pt>
                <c:pt idx="28">
                  <c:v>Linea 198</c:v>
                </c:pt>
              </c:strCache>
            </c:strRef>
          </c:cat>
          <c:val>
            <c:numRef>
              <c:f>CompLineas!$H$2:$H$30</c:f>
              <c:numCache>
                <c:formatCode>General</c:formatCode>
                <c:ptCount val="29"/>
                <c:pt idx="0">
                  <c:v>0.481197836312875</c:v>
                </c:pt>
                <c:pt idx="1">
                  <c:v>0.542346994994847</c:v>
                </c:pt>
                <c:pt idx="2">
                  <c:v>0.66718453485912</c:v>
                </c:pt>
                <c:pt idx="3">
                  <c:v>0.619473059895664</c:v>
                </c:pt>
                <c:pt idx="4">
                  <c:v>0.470215079688002</c:v>
                </c:pt>
                <c:pt idx="5">
                  <c:v>0.417687045374621</c:v>
                </c:pt>
                <c:pt idx="6">
                  <c:v>0.422118209892088</c:v>
                </c:pt>
                <c:pt idx="7">
                  <c:v>0.387913160931223</c:v>
                </c:pt>
                <c:pt idx="8">
                  <c:v>0.386511846579461</c:v>
                </c:pt>
                <c:pt idx="9">
                  <c:v>0.365941720471143</c:v>
                </c:pt>
                <c:pt idx="10">
                  <c:v>0.359046344716108</c:v>
                </c:pt>
                <c:pt idx="11">
                  <c:v>0.34935324166247</c:v>
                </c:pt>
                <c:pt idx="12">
                  <c:v>0.337564207589721</c:v>
                </c:pt>
                <c:pt idx="13">
                  <c:v>0.336941600262784</c:v>
                </c:pt>
                <c:pt idx="14">
                  <c:v>0.320943489108945</c:v>
                </c:pt>
                <c:pt idx="15">
                  <c:v>0.328089609596744</c:v>
                </c:pt>
                <c:pt idx="16">
                  <c:v>0.308737500264394</c:v>
                </c:pt>
                <c:pt idx="17">
                  <c:v>0.322583275524367</c:v>
                </c:pt>
                <c:pt idx="18">
                  <c:v>0.300988470753621</c:v>
                </c:pt>
                <c:pt idx="19">
                  <c:v>0.320487193310191</c:v>
                </c:pt>
                <c:pt idx="20">
                  <c:v>0.298232254680517</c:v>
                </c:pt>
                <c:pt idx="21">
                  <c:v>0.322123317931476</c:v>
                </c:pt>
                <c:pt idx="22">
                  <c:v>0.301734386432486</c:v>
                </c:pt>
                <c:pt idx="23">
                  <c:v>0.328160895343206</c:v>
                </c:pt>
                <c:pt idx="24">
                  <c:v>0.313918366949706</c:v>
                </c:pt>
                <c:pt idx="25">
                  <c:v>0.339719403573306</c:v>
                </c:pt>
                <c:pt idx="26">
                  <c:v>0.339676146152086</c:v>
                </c:pt>
                <c:pt idx="27">
                  <c:v>0.360204235463016</c:v>
                </c:pt>
                <c:pt idx="28">
                  <c:v>0.60728986036437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Trans!$A$2:$A$1981</c:f>
              <c:numCache>
                <c:formatCode>General</c:formatCode>
                <c:ptCount val="19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</c:numCache>
            </c:numRef>
          </c:cat>
          <c:val>
            <c:numRef>
              <c:f>Trans!$B$2:$B$1981</c:f>
              <c:numCache>
                <c:formatCode>General</c:formatCode>
                <c:ptCount val="1980"/>
                <c:pt idx="0">
                  <c:v>5236.10991814427</c:v>
                </c:pt>
                <c:pt idx="1">
                  <c:v>5236.10991814427</c:v>
                </c:pt>
                <c:pt idx="2">
                  <c:v>5236.10991814427</c:v>
                </c:pt>
                <c:pt idx="3">
                  <c:v>5236.10991814427</c:v>
                </c:pt>
                <c:pt idx="4">
                  <c:v>5236.10991814427</c:v>
                </c:pt>
                <c:pt idx="5">
                  <c:v>5236.10991814427</c:v>
                </c:pt>
                <c:pt idx="6">
                  <c:v>5236.10991814427</c:v>
                </c:pt>
                <c:pt idx="7">
                  <c:v>5236.10991814427</c:v>
                </c:pt>
                <c:pt idx="8">
                  <c:v>5236.10991814427</c:v>
                </c:pt>
                <c:pt idx="9">
                  <c:v>5236.10991814427</c:v>
                </c:pt>
                <c:pt idx="10">
                  <c:v>5236.10991814427</c:v>
                </c:pt>
                <c:pt idx="11">
                  <c:v>5236.10991814427</c:v>
                </c:pt>
                <c:pt idx="12">
                  <c:v>5236.10991814427</c:v>
                </c:pt>
                <c:pt idx="13">
                  <c:v>5236.10991814427</c:v>
                </c:pt>
                <c:pt idx="14">
                  <c:v>5236.10991814427</c:v>
                </c:pt>
                <c:pt idx="15">
                  <c:v>5236.10991814427</c:v>
                </c:pt>
                <c:pt idx="16">
                  <c:v>5236.10991814427</c:v>
                </c:pt>
                <c:pt idx="17">
                  <c:v>5236.10991814427</c:v>
                </c:pt>
                <c:pt idx="18">
                  <c:v>5236.10991814427</c:v>
                </c:pt>
                <c:pt idx="19">
                  <c:v>5236.10991814427</c:v>
                </c:pt>
                <c:pt idx="20">
                  <c:v>5236.10991814427</c:v>
                </c:pt>
                <c:pt idx="21">
                  <c:v>5236.10991814427</c:v>
                </c:pt>
                <c:pt idx="22">
                  <c:v>5236.10991814427</c:v>
                </c:pt>
                <c:pt idx="23">
                  <c:v>5236.10991814427</c:v>
                </c:pt>
                <c:pt idx="24">
                  <c:v>5236.10991814427</c:v>
                </c:pt>
                <c:pt idx="25">
                  <c:v>5236.10991814427</c:v>
                </c:pt>
                <c:pt idx="26">
                  <c:v>5236.10991814427</c:v>
                </c:pt>
                <c:pt idx="27">
                  <c:v>5236.10991814427</c:v>
                </c:pt>
                <c:pt idx="28">
                  <c:v>5236.10991814427</c:v>
                </c:pt>
                <c:pt idx="29">
                  <c:v>5236.10991814427</c:v>
                </c:pt>
                <c:pt idx="30">
                  <c:v>5236.10991814427</c:v>
                </c:pt>
                <c:pt idx="31">
                  <c:v>5236.10991814427</c:v>
                </c:pt>
                <c:pt idx="32">
                  <c:v>5236.10991814427</c:v>
                </c:pt>
                <c:pt idx="33">
                  <c:v>5236.10991814427</c:v>
                </c:pt>
                <c:pt idx="34">
                  <c:v>5236.10991814427</c:v>
                </c:pt>
                <c:pt idx="35">
                  <c:v>5236.10991814427</c:v>
                </c:pt>
                <c:pt idx="36">
                  <c:v>5236.10991814427</c:v>
                </c:pt>
                <c:pt idx="37">
                  <c:v>5236.10991814427</c:v>
                </c:pt>
                <c:pt idx="38">
                  <c:v>5236.10991814427</c:v>
                </c:pt>
                <c:pt idx="39">
                  <c:v>5236.10991814427</c:v>
                </c:pt>
                <c:pt idx="40">
                  <c:v>5236.10991814427</c:v>
                </c:pt>
                <c:pt idx="41">
                  <c:v>5236.10991814427</c:v>
                </c:pt>
                <c:pt idx="42">
                  <c:v>5236.10991814427</c:v>
                </c:pt>
                <c:pt idx="43">
                  <c:v>5236.10991814427</c:v>
                </c:pt>
                <c:pt idx="44">
                  <c:v>5236.10991814427</c:v>
                </c:pt>
                <c:pt idx="45">
                  <c:v>5236.10991814427</c:v>
                </c:pt>
                <c:pt idx="46">
                  <c:v>5236.10991814427</c:v>
                </c:pt>
                <c:pt idx="47">
                  <c:v>5236.10991814427</c:v>
                </c:pt>
                <c:pt idx="48">
                  <c:v>5236.10991814427</c:v>
                </c:pt>
                <c:pt idx="49">
                  <c:v>5236.10991814427</c:v>
                </c:pt>
                <c:pt idx="50">
                  <c:v>5236.10991814427</c:v>
                </c:pt>
                <c:pt idx="51">
                  <c:v>5236.10991814427</c:v>
                </c:pt>
                <c:pt idx="52">
                  <c:v>5236.10991814427</c:v>
                </c:pt>
                <c:pt idx="53">
                  <c:v>5236.10991814427</c:v>
                </c:pt>
                <c:pt idx="54">
                  <c:v>5236.10991814427</c:v>
                </c:pt>
                <c:pt idx="55">
                  <c:v>5236.10991814427</c:v>
                </c:pt>
                <c:pt idx="56">
                  <c:v>5236.10991814427</c:v>
                </c:pt>
                <c:pt idx="57">
                  <c:v>5236.10991814427</c:v>
                </c:pt>
                <c:pt idx="58">
                  <c:v>5236.10991814427</c:v>
                </c:pt>
                <c:pt idx="59">
                  <c:v>5236.10991814427</c:v>
                </c:pt>
                <c:pt idx="60">
                  <c:v>5236.10991814427</c:v>
                </c:pt>
                <c:pt idx="61">
                  <c:v>5236.10991814427</c:v>
                </c:pt>
                <c:pt idx="62">
                  <c:v>5236.10991814427</c:v>
                </c:pt>
                <c:pt idx="63">
                  <c:v>5236.10991814427</c:v>
                </c:pt>
                <c:pt idx="64">
                  <c:v>5236.10991814427</c:v>
                </c:pt>
                <c:pt idx="65">
                  <c:v>5236.10991814427</c:v>
                </c:pt>
                <c:pt idx="66">
                  <c:v>5236.10991814427</c:v>
                </c:pt>
                <c:pt idx="67">
                  <c:v>5236.10991814427</c:v>
                </c:pt>
                <c:pt idx="68">
                  <c:v>5236.10991814427</c:v>
                </c:pt>
                <c:pt idx="69">
                  <c:v>5236.10991814427</c:v>
                </c:pt>
                <c:pt idx="70">
                  <c:v>5236.10991814427</c:v>
                </c:pt>
                <c:pt idx="71">
                  <c:v>5236.10991814427</c:v>
                </c:pt>
                <c:pt idx="72">
                  <c:v>5236.10991814427</c:v>
                </c:pt>
                <c:pt idx="73">
                  <c:v>5236.10991814427</c:v>
                </c:pt>
                <c:pt idx="74">
                  <c:v>5236.10991814427</c:v>
                </c:pt>
                <c:pt idx="75">
                  <c:v>5236.10991814427</c:v>
                </c:pt>
                <c:pt idx="76">
                  <c:v>5236.10991814427</c:v>
                </c:pt>
                <c:pt idx="77">
                  <c:v>5236.10991814427</c:v>
                </c:pt>
                <c:pt idx="78">
                  <c:v>5236.10991814427</c:v>
                </c:pt>
                <c:pt idx="79">
                  <c:v>5236.10991814427</c:v>
                </c:pt>
                <c:pt idx="80">
                  <c:v>5236.10991814427</c:v>
                </c:pt>
                <c:pt idx="81">
                  <c:v>5236.10991814427</c:v>
                </c:pt>
                <c:pt idx="82">
                  <c:v>5236.10991814427</c:v>
                </c:pt>
                <c:pt idx="83">
                  <c:v>5236.10991814427</c:v>
                </c:pt>
                <c:pt idx="84">
                  <c:v>5236.10991814427</c:v>
                </c:pt>
                <c:pt idx="85">
                  <c:v>5236.10991814427</c:v>
                </c:pt>
                <c:pt idx="86">
                  <c:v>5236.10991814427</c:v>
                </c:pt>
                <c:pt idx="87">
                  <c:v>5236.10991814427</c:v>
                </c:pt>
                <c:pt idx="88">
                  <c:v>5236.10991814427</c:v>
                </c:pt>
                <c:pt idx="89">
                  <c:v>5236.10991814427</c:v>
                </c:pt>
                <c:pt idx="90">
                  <c:v>5236.10991814427</c:v>
                </c:pt>
                <c:pt idx="91">
                  <c:v>5236.10991814427</c:v>
                </c:pt>
                <c:pt idx="92">
                  <c:v>5236.10991814427</c:v>
                </c:pt>
                <c:pt idx="93">
                  <c:v>5236.10991814427</c:v>
                </c:pt>
                <c:pt idx="94">
                  <c:v>5236.10991814427</c:v>
                </c:pt>
                <c:pt idx="95">
                  <c:v>5236.10991814427</c:v>
                </c:pt>
                <c:pt idx="96">
                  <c:v>5236.10991814427</c:v>
                </c:pt>
                <c:pt idx="97">
                  <c:v>5236.10991814427</c:v>
                </c:pt>
                <c:pt idx="98">
                  <c:v>5236.10991814427</c:v>
                </c:pt>
                <c:pt idx="99">
                  <c:v>5236.10991814427</c:v>
                </c:pt>
                <c:pt idx="100">
                  <c:v>5236.10991814427</c:v>
                </c:pt>
                <c:pt idx="101">
                  <c:v>5236.10991814427</c:v>
                </c:pt>
                <c:pt idx="102">
                  <c:v>5236.10991814427</c:v>
                </c:pt>
                <c:pt idx="103">
                  <c:v>5236.10991814427</c:v>
                </c:pt>
                <c:pt idx="104">
                  <c:v>5236.10991814427</c:v>
                </c:pt>
                <c:pt idx="105">
                  <c:v>5236.10991814427</c:v>
                </c:pt>
                <c:pt idx="106">
                  <c:v>5236.10991814427</c:v>
                </c:pt>
                <c:pt idx="107">
                  <c:v>5236.10991814427</c:v>
                </c:pt>
                <c:pt idx="108">
                  <c:v>5236.10991814427</c:v>
                </c:pt>
                <c:pt idx="109">
                  <c:v>5236.10991814427</c:v>
                </c:pt>
                <c:pt idx="110">
                  <c:v>5236.10991814427</c:v>
                </c:pt>
                <c:pt idx="111">
                  <c:v>5236.10991814427</c:v>
                </c:pt>
                <c:pt idx="112">
                  <c:v>5236.10991814427</c:v>
                </c:pt>
                <c:pt idx="113">
                  <c:v>5236.10991814427</c:v>
                </c:pt>
                <c:pt idx="114">
                  <c:v>5236.10991814427</c:v>
                </c:pt>
                <c:pt idx="115">
                  <c:v>5236.10991814427</c:v>
                </c:pt>
                <c:pt idx="116">
                  <c:v>5236.10991814427</c:v>
                </c:pt>
                <c:pt idx="117">
                  <c:v>5236.10991814427</c:v>
                </c:pt>
                <c:pt idx="118">
                  <c:v>5236.10991814427</c:v>
                </c:pt>
                <c:pt idx="119">
                  <c:v>5236.10991814427</c:v>
                </c:pt>
                <c:pt idx="120">
                  <c:v>5236.10991814427</c:v>
                </c:pt>
                <c:pt idx="121">
                  <c:v>5236.10991814427</c:v>
                </c:pt>
                <c:pt idx="122">
                  <c:v>5236.10991814427</c:v>
                </c:pt>
                <c:pt idx="123">
                  <c:v>5236.10991814427</c:v>
                </c:pt>
                <c:pt idx="124">
                  <c:v>5236.10991814427</c:v>
                </c:pt>
                <c:pt idx="125">
                  <c:v>5236.10991814427</c:v>
                </c:pt>
                <c:pt idx="126">
                  <c:v>5236.10991814427</c:v>
                </c:pt>
                <c:pt idx="127">
                  <c:v>5236.10991814427</c:v>
                </c:pt>
                <c:pt idx="128">
                  <c:v>5236.10991814427</c:v>
                </c:pt>
                <c:pt idx="129">
                  <c:v>5236.10991814427</c:v>
                </c:pt>
                <c:pt idx="130">
                  <c:v>5236.10991814427</c:v>
                </c:pt>
                <c:pt idx="131">
                  <c:v>5236.10991814427</c:v>
                </c:pt>
                <c:pt idx="132">
                  <c:v>5236.10991814427</c:v>
                </c:pt>
                <c:pt idx="133">
                  <c:v>5236.10991814427</c:v>
                </c:pt>
                <c:pt idx="134">
                  <c:v>5236.10991814427</c:v>
                </c:pt>
                <c:pt idx="135">
                  <c:v>5236.10991814427</c:v>
                </c:pt>
                <c:pt idx="136">
                  <c:v>5236.10991814427</c:v>
                </c:pt>
                <c:pt idx="137">
                  <c:v>5236.10991814427</c:v>
                </c:pt>
                <c:pt idx="138">
                  <c:v>5236.10991814427</c:v>
                </c:pt>
                <c:pt idx="139">
                  <c:v>5236.10991814427</c:v>
                </c:pt>
                <c:pt idx="140">
                  <c:v>5236.10991814427</c:v>
                </c:pt>
                <c:pt idx="141">
                  <c:v>5236.10991814427</c:v>
                </c:pt>
                <c:pt idx="142">
                  <c:v>5236.10991814427</c:v>
                </c:pt>
                <c:pt idx="143">
                  <c:v>5236.10991814427</c:v>
                </c:pt>
                <c:pt idx="144">
                  <c:v>5236.10991814427</c:v>
                </c:pt>
                <c:pt idx="145">
                  <c:v>5236.10991814427</c:v>
                </c:pt>
                <c:pt idx="146">
                  <c:v>5236.10991814427</c:v>
                </c:pt>
                <c:pt idx="147">
                  <c:v>5236.10991814427</c:v>
                </c:pt>
                <c:pt idx="148">
                  <c:v>5236.10991814427</c:v>
                </c:pt>
                <c:pt idx="149">
                  <c:v>5236.10991814427</c:v>
                </c:pt>
                <c:pt idx="150">
                  <c:v>5236.10991814427</c:v>
                </c:pt>
                <c:pt idx="151">
                  <c:v>5236.10991814427</c:v>
                </c:pt>
                <c:pt idx="152">
                  <c:v>5236.10991814427</c:v>
                </c:pt>
                <c:pt idx="153">
                  <c:v>5236.10991814427</c:v>
                </c:pt>
                <c:pt idx="154">
                  <c:v>5236.10991814427</c:v>
                </c:pt>
                <c:pt idx="155">
                  <c:v>5236.10991814427</c:v>
                </c:pt>
                <c:pt idx="156">
                  <c:v>5236.10991814427</c:v>
                </c:pt>
                <c:pt idx="157">
                  <c:v>5236.10991814427</c:v>
                </c:pt>
                <c:pt idx="158">
                  <c:v>5236.10991814427</c:v>
                </c:pt>
                <c:pt idx="159">
                  <c:v>5236.10991814427</c:v>
                </c:pt>
                <c:pt idx="160">
                  <c:v>5236.10991814427</c:v>
                </c:pt>
                <c:pt idx="161">
                  <c:v>5236.10991814427</c:v>
                </c:pt>
                <c:pt idx="162">
                  <c:v>5236.10991814427</c:v>
                </c:pt>
                <c:pt idx="163">
                  <c:v>5236.10991814427</c:v>
                </c:pt>
                <c:pt idx="164">
                  <c:v>5236.10991814427</c:v>
                </c:pt>
                <c:pt idx="165">
                  <c:v>5236.10991814427</c:v>
                </c:pt>
                <c:pt idx="166">
                  <c:v>5236.10991814427</c:v>
                </c:pt>
                <c:pt idx="167">
                  <c:v>5236.10991814427</c:v>
                </c:pt>
                <c:pt idx="168">
                  <c:v>5236.10991814427</c:v>
                </c:pt>
                <c:pt idx="169">
                  <c:v>5236.10991814427</c:v>
                </c:pt>
                <c:pt idx="170">
                  <c:v>5236.10991814427</c:v>
                </c:pt>
                <c:pt idx="171">
                  <c:v>5236.10991814427</c:v>
                </c:pt>
                <c:pt idx="172">
                  <c:v>5236.10991814427</c:v>
                </c:pt>
                <c:pt idx="173">
                  <c:v>5236.10991814427</c:v>
                </c:pt>
                <c:pt idx="174">
                  <c:v>5236.10991814427</c:v>
                </c:pt>
                <c:pt idx="175">
                  <c:v>5236.10991814427</c:v>
                </c:pt>
                <c:pt idx="176">
                  <c:v>5236.10991814427</c:v>
                </c:pt>
                <c:pt idx="177">
                  <c:v>5236.10991814427</c:v>
                </c:pt>
                <c:pt idx="178">
                  <c:v>5236.10991814427</c:v>
                </c:pt>
                <c:pt idx="179">
                  <c:v>5236.10991814427</c:v>
                </c:pt>
                <c:pt idx="180">
                  <c:v>5236.10991814427</c:v>
                </c:pt>
                <c:pt idx="181">
                  <c:v>5236.10991814427</c:v>
                </c:pt>
                <c:pt idx="182">
                  <c:v>5236.10991814427</c:v>
                </c:pt>
                <c:pt idx="183">
                  <c:v>5236.10991814427</c:v>
                </c:pt>
                <c:pt idx="184">
                  <c:v>5236.10991814427</c:v>
                </c:pt>
                <c:pt idx="185">
                  <c:v>5236.10991814427</c:v>
                </c:pt>
                <c:pt idx="186">
                  <c:v>5236.10991814427</c:v>
                </c:pt>
                <c:pt idx="187">
                  <c:v>5236.10991814427</c:v>
                </c:pt>
                <c:pt idx="188">
                  <c:v>5236.10991814427</c:v>
                </c:pt>
                <c:pt idx="189">
                  <c:v>5236.10991814427</c:v>
                </c:pt>
                <c:pt idx="190">
                  <c:v>5236.10991814427</c:v>
                </c:pt>
                <c:pt idx="191">
                  <c:v>5236.10991814427</c:v>
                </c:pt>
                <c:pt idx="192">
                  <c:v>5236.10991814427</c:v>
                </c:pt>
                <c:pt idx="193">
                  <c:v>5236.10991814427</c:v>
                </c:pt>
                <c:pt idx="194">
                  <c:v>5236.10991814427</c:v>
                </c:pt>
                <c:pt idx="195">
                  <c:v>5236.10991814427</c:v>
                </c:pt>
                <c:pt idx="196">
                  <c:v>5236.10991814427</c:v>
                </c:pt>
                <c:pt idx="197">
                  <c:v>5236.10991814427</c:v>
                </c:pt>
                <c:pt idx="198">
                  <c:v>5236.10991814427</c:v>
                </c:pt>
                <c:pt idx="199">
                  <c:v>5236.10991814427</c:v>
                </c:pt>
                <c:pt idx="200">
                  <c:v>5236.10991814427</c:v>
                </c:pt>
                <c:pt idx="201">
                  <c:v>5236.10991814427</c:v>
                </c:pt>
                <c:pt idx="202">
                  <c:v>5236.10991814427</c:v>
                </c:pt>
                <c:pt idx="203">
                  <c:v>5236.10991814427</c:v>
                </c:pt>
                <c:pt idx="204">
                  <c:v>5236.10991814427</c:v>
                </c:pt>
                <c:pt idx="205">
                  <c:v>5236.10991814427</c:v>
                </c:pt>
                <c:pt idx="206">
                  <c:v>5236.10991814427</c:v>
                </c:pt>
                <c:pt idx="207">
                  <c:v>5236.10991814427</c:v>
                </c:pt>
                <c:pt idx="208">
                  <c:v>5236.10991814427</c:v>
                </c:pt>
                <c:pt idx="209">
                  <c:v>5236.10991814427</c:v>
                </c:pt>
                <c:pt idx="210">
                  <c:v>5236.10991814427</c:v>
                </c:pt>
                <c:pt idx="211">
                  <c:v>5236.10991814427</c:v>
                </c:pt>
                <c:pt idx="212">
                  <c:v>5236.10991814427</c:v>
                </c:pt>
                <c:pt idx="213">
                  <c:v>5236.10991814427</c:v>
                </c:pt>
                <c:pt idx="214">
                  <c:v>5236.10991814427</c:v>
                </c:pt>
                <c:pt idx="215">
                  <c:v>5236.10991814427</c:v>
                </c:pt>
                <c:pt idx="216">
                  <c:v>5236.10991814427</c:v>
                </c:pt>
                <c:pt idx="217">
                  <c:v>5236.10991814427</c:v>
                </c:pt>
                <c:pt idx="218">
                  <c:v>5236.10991814427</c:v>
                </c:pt>
                <c:pt idx="219">
                  <c:v>5236.10991814427</c:v>
                </c:pt>
                <c:pt idx="220">
                  <c:v>5236.10991814427</c:v>
                </c:pt>
                <c:pt idx="221">
                  <c:v>5236.10991814427</c:v>
                </c:pt>
                <c:pt idx="222">
                  <c:v>5236.10991814427</c:v>
                </c:pt>
                <c:pt idx="223">
                  <c:v>5236.10991814427</c:v>
                </c:pt>
                <c:pt idx="224">
                  <c:v>5236.10991814427</c:v>
                </c:pt>
                <c:pt idx="225">
                  <c:v>5236.10991814427</c:v>
                </c:pt>
                <c:pt idx="226">
                  <c:v>5236.10991814427</c:v>
                </c:pt>
                <c:pt idx="227">
                  <c:v>5236.10991814427</c:v>
                </c:pt>
                <c:pt idx="228">
                  <c:v>5236.10991814427</c:v>
                </c:pt>
                <c:pt idx="229">
                  <c:v>5236.10991814427</c:v>
                </c:pt>
                <c:pt idx="230">
                  <c:v>5236.10991814427</c:v>
                </c:pt>
                <c:pt idx="231">
                  <c:v>5236.10991814427</c:v>
                </c:pt>
                <c:pt idx="232">
                  <c:v>5236.10991814427</c:v>
                </c:pt>
                <c:pt idx="233">
                  <c:v>5236.10991814427</c:v>
                </c:pt>
                <c:pt idx="234">
                  <c:v>5236.10991814427</c:v>
                </c:pt>
                <c:pt idx="235">
                  <c:v>5236.10991814427</c:v>
                </c:pt>
                <c:pt idx="236">
                  <c:v>5236.10991814427</c:v>
                </c:pt>
                <c:pt idx="237">
                  <c:v>5236.10991814427</c:v>
                </c:pt>
                <c:pt idx="238">
                  <c:v>5236.10991814427</c:v>
                </c:pt>
                <c:pt idx="239">
                  <c:v>5236.10991814427</c:v>
                </c:pt>
                <c:pt idx="240">
                  <c:v>5236.10991814427</c:v>
                </c:pt>
                <c:pt idx="241">
                  <c:v>5236.10991814427</c:v>
                </c:pt>
                <c:pt idx="242">
                  <c:v>5236.10991814427</c:v>
                </c:pt>
                <c:pt idx="243">
                  <c:v>5236.10991814427</c:v>
                </c:pt>
                <c:pt idx="244">
                  <c:v>5236.10991814427</c:v>
                </c:pt>
                <c:pt idx="245">
                  <c:v>5236.10991814427</c:v>
                </c:pt>
                <c:pt idx="246">
                  <c:v>5236.10991814427</c:v>
                </c:pt>
                <c:pt idx="247">
                  <c:v>5236.10991814427</c:v>
                </c:pt>
                <c:pt idx="248">
                  <c:v>5236.10991814427</c:v>
                </c:pt>
                <c:pt idx="249">
                  <c:v>5236.10991814427</c:v>
                </c:pt>
                <c:pt idx="250">
                  <c:v>5236.10991814427</c:v>
                </c:pt>
                <c:pt idx="251">
                  <c:v>5236.10991814427</c:v>
                </c:pt>
                <c:pt idx="252">
                  <c:v>5236.10991814427</c:v>
                </c:pt>
                <c:pt idx="253">
                  <c:v>5236.10991814427</c:v>
                </c:pt>
                <c:pt idx="254">
                  <c:v>5236.10991814427</c:v>
                </c:pt>
                <c:pt idx="255">
                  <c:v>5236.10991814427</c:v>
                </c:pt>
                <c:pt idx="256">
                  <c:v>5236.10991814427</c:v>
                </c:pt>
                <c:pt idx="257">
                  <c:v>5236.10991814427</c:v>
                </c:pt>
                <c:pt idx="258">
                  <c:v>5236.10991814427</c:v>
                </c:pt>
                <c:pt idx="259">
                  <c:v>5236.10991814427</c:v>
                </c:pt>
                <c:pt idx="260">
                  <c:v>5236.10991814427</c:v>
                </c:pt>
                <c:pt idx="261">
                  <c:v>5236.10991814427</c:v>
                </c:pt>
                <c:pt idx="262">
                  <c:v>5236.10991814427</c:v>
                </c:pt>
                <c:pt idx="263">
                  <c:v>5236.10991814427</c:v>
                </c:pt>
                <c:pt idx="264">
                  <c:v>5236.10991814427</c:v>
                </c:pt>
                <c:pt idx="265">
                  <c:v>5236.10991814427</c:v>
                </c:pt>
                <c:pt idx="266">
                  <c:v>5236.10991814427</c:v>
                </c:pt>
                <c:pt idx="267">
                  <c:v>5236.10991814427</c:v>
                </c:pt>
                <c:pt idx="268">
                  <c:v>5236.10991814427</c:v>
                </c:pt>
                <c:pt idx="269">
                  <c:v>5236.10991814427</c:v>
                </c:pt>
                <c:pt idx="270">
                  <c:v>5236.10991814427</c:v>
                </c:pt>
                <c:pt idx="271">
                  <c:v>5236.10991814427</c:v>
                </c:pt>
                <c:pt idx="272">
                  <c:v>5236.10991814427</c:v>
                </c:pt>
                <c:pt idx="273">
                  <c:v>5236.10991814427</c:v>
                </c:pt>
                <c:pt idx="274">
                  <c:v>5236.10991814427</c:v>
                </c:pt>
                <c:pt idx="275">
                  <c:v>5236.10991814427</c:v>
                </c:pt>
                <c:pt idx="276">
                  <c:v>5236.10991814427</c:v>
                </c:pt>
                <c:pt idx="277">
                  <c:v>5236.10991814427</c:v>
                </c:pt>
                <c:pt idx="278">
                  <c:v>5236.10991814427</c:v>
                </c:pt>
                <c:pt idx="279">
                  <c:v>5236.10991814427</c:v>
                </c:pt>
                <c:pt idx="280">
                  <c:v>5236.10991814427</c:v>
                </c:pt>
                <c:pt idx="281">
                  <c:v>5236.10991814427</c:v>
                </c:pt>
                <c:pt idx="282">
                  <c:v>5236.10991814427</c:v>
                </c:pt>
                <c:pt idx="283">
                  <c:v>5236.10991814427</c:v>
                </c:pt>
                <c:pt idx="284">
                  <c:v>5236.10991814427</c:v>
                </c:pt>
                <c:pt idx="285">
                  <c:v>5236.10991814427</c:v>
                </c:pt>
                <c:pt idx="286">
                  <c:v>5236.10991814427</c:v>
                </c:pt>
                <c:pt idx="287">
                  <c:v>5236.10991814427</c:v>
                </c:pt>
                <c:pt idx="288">
                  <c:v>5236.10991814427</c:v>
                </c:pt>
                <c:pt idx="289">
                  <c:v>5236.10991814427</c:v>
                </c:pt>
                <c:pt idx="290">
                  <c:v>5236.10991814427</c:v>
                </c:pt>
                <c:pt idx="291">
                  <c:v>5236.10991814427</c:v>
                </c:pt>
                <c:pt idx="292">
                  <c:v>5236.10991814427</c:v>
                </c:pt>
                <c:pt idx="293">
                  <c:v>5236.10991814427</c:v>
                </c:pt>
                <c:pt idx="294">
                  <c:v>5236.10991814427</c:v>
                </c:pt>
                <c:pt idx="295">
                  <c:v>5236.10991814427</c:v>
                </c:pt>
                <c:pt idx="296">
                  <c:v>5236.10991814427</c:v>
                </c:pt>
                <c:pt idx="297">
                  <c:v>5236.10991814427</c:v>
                </c:pt>
                <c:pt idx="298">
                  <c:v>5236.10991814427</c:v>
                </c:pt>
                <c:pt idx="299">
                  <c:v>5236.10991814427</c:v>
                </c:pt>
                <c:pt idx="300">
                  <c:v>5236.10991814427</c:v>
                </c:pt>
                <c:pt idx="301">
                  <c:v>5236.10991814427</c:v>
                </c:pt>
                <c:pt idx="302">
                  <c:v>5236.10991814427</c:v>
                </c:pt>
                <c:pt idx="303">
                  <c:v>5236.10991814427</c:v>
                </c:pt>
                <c:pt idx="304">
                  <c:v>5236.10991814427</c:v>
                </c:pt>
                <c:pt idx="305">
                  <c:v>5236.10991814427</c:v>
                </c:pt>
                <c:pt idx="306">
                  <c:v>5236.10991814427</c:v>
                </c:pt>
                <c:pt idx="307">
                  <c:v>5236.10991814427</c:v>
                </c:pt>
                <c:pt idx="308">
                  <c:v>5236.10991814427</c:v>
                </c:pt>
                <c:pt idx="309">
                  <c:v>5236.10991814427</c:v>
                </c:pt>
                <c:pt idx="310">
                  <c:v>5236.10991814427</c:v>
                </c:pt>
                <c:pt idx="311">
                  <c:v>5236.10991814427</c:v>
                </c:pt>
                <c:pt idx="312">
                  <c:v>5236.10991814427</c:v>
                </c:pt>
                <c:pt idx="313">
                  <c:v>5236.10991814427</c:v>
                </c:pt>
                <c:pt idx="314">
                  <c:v>5236.10991814427</c:v>
                </c:pt>
                <c:pt idx="315">
                  <c:v>5236.10991814427</c:v>
                </c:pt>
                <c:pt idx="316">
                  <c:v>5236.10991814427</c:v>
                </c:pt>
                <c:pt idx="317">
                  <c:v>5236.10991814427</c:v>
                </c:pt>
                <c:pt idx="318">
                  <c:v>5236.10991814427</c:v>
                </c:pt>
                <c:pt idx="319">
                  <c:v>5236.10991814427</c:v>
                </c:pt>
                <c:pt idx="320">
                  <c:v>5236.10991814427</c:v>
                </c:pt>
                <c:pt idx="321">
                  <c:v>5236.10991814427</c:v>
                </c:pt>
                <c:pt idx="322">
                  <c:v>5236.10991814427</c:v>
                </c:pt>
                <c:pt idx="323">
                  <c:v>5236.10991814427</c:v>
                </c:pt>
                <c:pt idx="324">
                  <c:v>5236.10991814427</c:v>
                </c:pt>
                <c:pt idx="325">
                  <c:v>5236.10991814427</c:v>
                </c:pt>
                <c:pt idx="326">
                  <c:v>5236.10991814427</c:v>
                </c:pt>
                <c:pt idx="327">
                  <c:v>5236.10991814427</c:v>
                </c:pt>
                <c:pt idx="328">
                  <c:v>5236.10991814427</c:v>
                </c:pt>
                <c:pt idx="329">
                  <c:v>5236.10991814427</c:v>
                </c:pt>
                <c:pt idx="330">
                  <c:v>5236.10991814427</c:v>
                </c:pt>
                <c:pt idx="331">
                  <c:v>5236.10991814427</c:v>
                </c:pt>
                <c:pt idx="332">
                  <c:v>5236.10991814427</c:v>
                </c:pt>
                <c:pt idx="333">
                  <c:v>5236.10991814427</c:v>
                </c:pt>
                <c:pt idx="334">
                  <c:v>5236.10991814427</c:v>
                </c:pt>
                <c:pt idx="335">
                  <c:v>5236.10991814427</c:v>
                </c:pt>
                <c:pt idx="336">
                  <c:v>5236.10991814427</c:v>
                </c:pt>
                <c:pt idx="337">
                  <c:v>5236.10991814427</c:v>
                </c:pt>
                <c:pt idx="338">
                  <c:v>5236.10991814427</c:v>
                </c:pt>
                <c:pt idx="339">
                  <c:v>5236.10991814427</c:v>
                </c:pt>
                <c:pt idx="340">
                  <c:v>5236.10991814427</c:v>
                </c:pt>
                <c:pt idx="341">
                  <c:v>5236.10991814427</c:v>
                </c:pt>
                <c:pt idx="342">
                  <c:v>5236.10991814427</c:v>
                </c:pt>
                <c:pt idx="343">
                  <c:v>5236.10991814427</c:v>
                </c:pt>
                <c:pt idx="344">
                  <c:v>5236.10991814427</c:v>
                </c:pt>
                <c:pt idx="345">
                  <c:v>5236.10991814427</c:v>
                </c:pt>
                <c:pt idx="346">
                  <c:v>5236.10991814427</c:v>
                </c:pt>
                <c:pt idx="347">
                  <c:v>5236.10991814427</c:v>
                </c:pt>
                <c:pt idx="348">
                  <c:v>5236.10991814427</c:v>
                </c:pt>
                <c:pt idx="349">
                  <c:v>5236.10991814427</c:v>
                </c:pt>
                <c:pt idx="350">
                  <c:v>5236.10991814427</c:v>
                </c:pt>
                <c:pt idx="351">
                  <c:v>5236.10991814427</c:v>
                </c:pt>
                <c:pt idx="352">
                  <c:v>5236.10991814427</c:v>
                </c:pt>
                <c:pt idx="353">
                  <c:v>5236.10991814427</c:v>
                </c:pt>
                <c:pt idx="354">
                  <c:v>5236.10991814427</c:v>
                </c:pt>
                <c:pt idx="355">
                  <c:v>5236.10991814427</c:v>
                </c:pt>
                <c:pt idx="356">
                  <c:v>5236.10991814427</c:v>
                </c:pt>
                <c:pt idx="357">
                  <c:v>5236.10991814427</c:v>
                </c:pt>
                <c:pt idx="358">
                  <c:v>5236.10991814427</c:v>
                </c:pt>
                <c:pt idx="359">
                  <c:v>5236.10991814427</c:v>
                </c:pt>
                <c:pt idx="360">
                  <c:v>5236.10991814427</c:v>
                </c:pt>
                <c:pt idx="361">
                  <c:v>5236.10991814427</c:v>
                </c:pt>
                <c:pt idx="362">
                  <c:v>5236.10991814427</c:v>
                </c:pt>
                <c:pt idx="363">
                  <c:v>5236.10991814427</c:v>
                </c:pt>
                <c:pt idx="364">
                  <c:v>5236.10991814427</c:v>
                </c:pt>
                <c:pt idx="365">
                  <c:v>5236.10991814427</c:v>
                </c:pt>
                <c:pt idx="366">
                  <c:v>5236.10991814427</c:v>
                </c:pt>
                <c:pt idx="367">
                  <c:v>5236.10991814427</c:v>
                </c:pt>
                <c:pt idx="368">
                  <c:v>5236.10991814427</c:v>
                </c:pt>
                <c:pt idx="369">
                  <c:v>5236.10991814427</c:v>
                </c:pt>
                <c:pt idx="370">
                  <c:v>5236.10991814427</c:v>
                </c:pt>
                <c:pt idx="371">
                  <c:v>5236.10991814427</c:v>
                </c:pt>
                <c:pt idx="372">
                  <c:v>5236.10991814427</c:v>
                </c:pt>
                <c:pt idx="373">
                  <c:v>5236.10991814427</c:v>
                </c:pt>
                <c:pt idx="374">
                  <c:v>5236.10991814427</c:v>
                </c:pt>
                <c:pt idx="375">
                  <c:v>5236.10991814427</c:v>
                </c:pt>
                <c:pt idx="376">
                  <c:v>5236.10991814427</c:v>
                </c:pt>
                <c:pt idx="377">
                  <c:v>5236.10991814427</c:v>
                </c:pt>
                <c:pt idx="378">
                  <c:v>5236.10991814427</c:v>
                </c:pt>
                <c:pt idx="379">
                  <c:v>5236.10991814427</c:v>
                </c:pt>
                <c:pt idx="380">
                  <c:v>5236.10991814427</c:v>
                </c:pt>
                <c:pt idx="381">
                  <c:v>5236.10991814427</c:v>
                </c:pt>
                <c:pt idx="382">
                  <c:v>5236.10991814427</c:v>
                </c:pt>
                <c:pt idx="383">
                  <c:v>5236.10991814427</c:v>
                </c:pt>
                <c:pt idx="384">
                  <c:v>5236.10991814427</c:v>
                </c:pt>
                <c:pt idx="385">
                  <c:v>5236.10991814427</c:v>
                </c:pt>
                <c:pt idx="386">
                  <c:v>5236.10991814427</c:v>
                </c:pt>
                <c:pt idx="387">
                  <c:v>5236.10991814427</c:v>
                </c:pt>
                <c:pt idx="388">
                  <c:v>5236.10991814427</c:v>
                </c:pt>
                <c:pt idx="389">
                  <c:v>5236.10991814427</c:v>
                </c:pt>
                <c:pt idx="390">
                  <c:v>5236.10991814427</c:v>
                </c:pt>
                <c:pt idx="391">
                  <c:v>5236.10991814427</c:v>
                </c:pt>
                <c:pt idx="392">
                  <c:v>5236.10991814427</c:v>
                </c:pt>
                <c:pt idx="393">
                  <c:v>5236.10991814427</c:v>
                </c:pt>
                <c:pt idx="394">
                  <c:v>5236.10991814427</c:v>
                </c:pt>
                <c:pt idx="395">
                  <c:v>5236.10991814427</c:v>
                </c:pt>
                <c:pt idx="396">
                  <c:v>5236.10991814427</c:v>
                </c:pt>
                <c:pt idx="397">
                  <c:v>5236.10991814427</c:v>
                </c:pt>
                <c:pt idx="398">
                  <c:v>5236.10991814427</c:v>
                </c:pt>
                <c:pt idx="399">
                  <c:v>5236.10991814427</c:v>
                </c:pt>
                <c:pt idx="400">
                  <c:v>5236.10991814427</c:v>
                </c:pt>
                <c:pt idx="401">
                  <c:v>5236.10991814427</c:v>
                </c:pt>
                <c:pt idx="402">
                  <c:v>5236.10991814427</c:v>
                </c:pt>
                <c:pt idx="403">
                  <c:v>5236.10991814427</c:v>
                </c:pt>
                <c:pt idx="404">
                  <c:v>5236.10991814427</c:v>
                </c:pt>
                <c:pt idx="405">
                  <c:v>5236.10991814427</c:v>
                </c:pt>
                <c:pt idx="406">
                  <c:v>5236.10991814427</c:v>
                </c:pt>
                <c:pt idx="407">
                  <c:v>5236.10991814427</c:v>
                </c:pt>
                <c:pt idx="408">
                  <c:v>5236.10991814427</c:v>
                </c:pt>
                <c:pt idx="409">
                  <c:v>5236.10991814427</c:v>
                </c:pt>
                <c:pt idx="410">
                  <c:v>5236.10991814427</c:v>
                </c:pt>
                <c:pt idx="411">
                  <c:v>5236.10991814427</c:v>
                </c:pt>
                <c:pt idx="412">
                  <c:v>5236.10991814427</c:v>
                </c:pt>
                <c:pt idx="413">
                  <c:v>5236.10991814427</c:v>
                </c:pt>
                <c:pt idx="414">
                  <c:v>5236.10991814427</c:v>
                </c:pt>
                <c:pt idx="415">
                  <c:v>5236.10991814427</c:v>
                </c:pt>
                <c:pt idx="416">
                  <c:v>5236.10991814427</c:v>
                </c:pt>
                <c:pt idx="417">
                  <c:v>5236.10991814427</c:v>
                </c:pt>
                <c:pt idx="418">
                  <c:v>5236.10991814427</c:v>
                </c:pt>
                <c:pt idx="419">
                  <c:v>5236.10991814427</c:v>
                </c:pt>
                <c:pt idx="420">
                  <c:v>5236.10991814427</c:v>
                </c:pt>
                <c:pt idx="421">
                  <c:v>5236.10991814427</c:v>
                </c:pt>
                <c:pt idx="422">
                  <c:v>5236.10991814427</c:v>
                </c:pt>
                <c:pt idx="423">
                  <c:v>5236.10991814427</c:v>
                </c:pt>
                <c:pt idx="424">
                  <c:v>5236.10991814427</c:v>
                </c:pt>
                <c:pt idx="425">
                  <c:v>5236.10991814427</c:v>
                </c:pt>
                <c:pt idx="426">
                  <c:v>5236.10991814427</c:v>
                </c:pt>
                <c:pt idx="427">
                  <c:v>5236.10991814427</c:v>
                </c:pt>
                <c:pt idx="428">
                  <c:v>5236.10991814427</c:v>
                </c:pt>
                <c:pt idx="429">
                  <c:v>5236.10991814427</c:v>
                </c:pt>
                <c:pt idx="430">
                  <c:v>5236.10991814427</c:v>
                </c:pt>
                <c:pt idx="431">
                  <c:v>5236.10991814427</c:v>
                </c:pt>
                <c:pt idx="432">
                  <c:v>5236.10991814427</c:v>
                </c:pt>
                <c:pt idx="433">
                  <c:v>5236.10991814427</c:v>
                </c:pt>
                <c:pt idx="434">
                  <c:v>5236.10991814427</c:v>
                </c:pt>
                <c:pt idx="435">
                  <c:v>5236.10991814427</c:v>
                </c:pt>
                <c:pt idx="436">
                  <c:v>5236.10991814427</c:v>
                </c:pt>
                <c:pt idx="437">
                  <c:v>5236.10991814427</c:v>
                </c:pt>
                <c:pt idx="438">
                  <c:v>5236.10991814427</c:v>
                </c:pt>
                <c:pt idx="439">
                  <c:v>5236.10991814427</c:v>
                </c:pt>
                <c:pt idx="440">
                  <c:v>5236.10991814427</c:v>
                </c:pt>
                <c:pt idx="441">
                  <c:v>5236.10991814427</c:v>
                </c:pt>
                <c:pt idx="442">
                  <c:v>5236.10991814427</c:v>
                </c:pt>
                <c:pt idx="443">
                  <c:v>5236.10991814427</c:v>
                </c:pt>
                <c:pt idx="444">
                  <c:v>5236.10991814427</c:v>
                </c:pt>
                <c:pt idx="445">
                  <c:v>5236.10991814427</c:v>
                </c:pt>
                <c:pt idx="446">
                  <c:v>5236.10991814427</c:v>
                </c:pt>
                <c:pt idx="447">
                  <c:v>5236.10991814427</c:v>
                </c:pt>
                <c:pt idx="448">
                  <c:v>5236.10991814427</c:v>
                </c:pt>
                <c:pt idx="449">
                  <c:v>5236.10991814427</c:v>
                </c:pt>
                <c:pt idx="450">
                  <c:v>5236.10991814427</c:v>
                </c:pt>
                <c:pt idx="451">
                  <c:v>5236.10991814427</c:v>
                </c:pt>
                <c:pt idx="452">
                  <c:v>5236.10991814427</c:v>
                </c:pt>
                <c:pt idx="453">
                  <c:v>5236.10991814427</c:v>
                </c:pt>
                <c:pt idx="454">
                  <c:v>5236.10991814427</c:v>
                </c:pt>
                <c:pt idx="455">
                  <c:v>5236.10991814427</c:v>
                </c:pt>
                <c:pt idx="456">
                  <c:v>5236.10991814427</c:v>
                </c:pt>
                <c:pt idx="457">
                  <c:v>5236.10991814427</c:v>
                </c:pt>
                <c:pt idx="458">
                  <c:v>5236.10991814427</c:v>
                </c:pt>
                <c:pt idx="459">
                  <c:v>5236.10991814427</c:v>
                </c:pt>
                <c:pt idx="460">
                  <c:v>5236.10991814427</c:v>
                </c:pt>
                <c:pt idx="461">
                  <c:v>5236.10991814427</c:v>
                </c:pt>
                <c:pt idx="462">
                  <c:v>5236.10991814427</c:v>
                </c:pt>
                <c:pt idx="463">
                  <c:v>5236.10991814427</c:v>
                </c:pt>
                <c:pt idx="464">
                  <c:v>5236.10991814427</c:v>
                </c:pt>
                <c:pt idx="465">
                  <c:v>5236.10991814427</c:v>
                </c:pt>
                <c:pt idx="466">
                  <c:v>5236.10991814427</c:v>
                </c:pt>
                <c:pt idx="467">
                  <c:v>5236.10991814427</c:v>
                </c:pt>
                <c:pt idx="468">
                  <c:v>5236.10991814427</c:v>
                </c:pt>
                <c:pt idx="469">
                  <c:v>5236.10991814427</c:v>
                </c:pt>
                <c:pt idx="470">
                  <c:v>5236.10991814427</c:v>
                </c:pt>
                <c:pt idx="471">
                  <c:v>5236.10991814427</c:v>
                </c:pt>
                <c:pt idx="472">
                  <c:v>5236.10991814427</c:v>
                </c:pt>
                <c:pt idx="473">
                  <c:v>5236.10991814427</c:v>
                </c:pt>
                <c:pt idx="474">
                  <c:v>5236.10991814427</c:v>
                </c:pt>
                <c:pt idx="475">
                  <c:v>5236.10991814427</c:v>
                </c:pt>
                <c:pt idx="476">
                  <c:v>5236.10991814427</c:v>
                </c:pt>
                <c:pt idx="477">
                  <c:v>5236.10991814427</c:v>
                </c:pt>
                <c:pt idx="478">
                  <c:v>5236.10991814427</c:v>
                </c:pt>
                <c:pt idx="479">
                  <c:v>5236.10991814427</c:v>
                </c:pt>
                <c:pt idx="480">
                  <c:v>5236.10991814427</c:v>
                </c:pt>
                <c:pt idx="481">
                  <c:v>5236.10991814427</c:v>
                </c:pt>
                <c:pt idx="482">
                  <c:v>5236.10991814427</c:v>
                </c:pt>
                <c:pt idx="483">
                  <c:v>5236.10991814427</c:v>
                </c:pt>
                <c:pt idx="484">
                  <c:v>5236.10991814427</c:v>
                </c:pt>
                <c:pt idx="485">
                  <c:v>5236.10991814427</c:v>
                </c:pt>
                <c:pt idx="486">
                  <c:v>5236.10991814427</c:v>
                </c:pt>
                <c:pt idx="487">
                  <c:v>5236.10991814427</c:v>
                </c:pt>
                <c:pt idx="488">
                  <c:v>5236.10991814427</c:v>
                </c:pt>
                <c:pt idx="489">
                  <c:v>5236.10991814427</c:v>
                </c:pt>
                <c:pt idx="490">
                  <c:v>5236.10991814427</c:v>
                </c:pt>
                <c:pt idx="491">
                  <c:v>5236.10991814427</c:v>
                </c:pt>
                <c:pt idx="492">
                  <c:v>5236.10991814427</c:v>
                </c:pt>
                <c:pt idx="493">
                  <c:v>5236.10991814427</c:v>
                </c:pt>
                <c:pt idx="494">
                  <c:v>5236.10991814427</c:v>
                </c:pt>
                <c:pt idx="495">
                  <c:v>5236.10991814427</c:v>
                </c:pt>
                <c:pt idx="496">
                  <c:v>5236.10991814427</c:v>
                </c:pt>
                <c:pt idx="497">
                  <c:v>5236.10991814427</c:v>
                </c:pt>
                <c:pt idx="498">
                  <c:v>5236.10991814427</c:v>
                </c:pt>
                <c:pt idx="499">
                  <c:v>5236.10991814427</c:v>
                </c:pt>
                <c:pt idx="500">
                  <c:v>5236.10991814427</c:v>
                </c:pt>
                <c:pt idx="501">
                  <c:v>5236.10991814427</c:v>
                </c:pt>
                <c:pt idx="502">
                  <c:v>5236.10991814427</c:v>
                </c:pt>
                <c:pt idx="503">
                  <c:v>5236.10991814427</c:v>
                </c:pt>
                <c:pt idx="504">
                  <c:v>5236.10991814427</c:v>
                </c:pt>
                <c:pt idx="505">
                  <c:v>5236.10991814427</c:v>
                </c:pt>
                <c:pt idx="506">
                  <c:v>5236.10991814427</c:v>
                </c:pt>
                <c:pt idx="507">
                  <c:v>5236.10991814427</c:v>
                </c:pt>
                <c:pt idx="508">
                  <c:v>5236.10991814427</c:v>
                </c:pt>
                <c:pt idx="509">
                  <c:v>5236.10991814427</c:v>
                </c:pt>
                <c:pt idx="510">
                  <c:v>5236.10991814427</c:v>
                </c:pt>
                <c:pt idx="511">
                  <c:v>5236.10991814427</c:v>
                </c:pt>
                <c:pt idx="512">
                  <c:v>5236.10991814427</c:v>
                </c:pt>
                <c:pt idx="513">
                  <c:v>5236.10991814427</c:v>
                </c:pt>
                <c:pt idx="514">
                  <c:v>5236.10991814427</c:v>
                </c:pt>
                <c:pt idx="515">
                  <c:v>5236.10991814427</c:v>
                </c:pt>
                <c:pt idx="516">
                  <c:v>5236.10991814427</c:v>
                </c:pt>
                <c:pt idx="517">
                  <c:v>5236.10991814427</c:v>
                </c:pt>
                <c:pt idx="518">
                  <c:v>5236.10991814427</c:v>
                </c:pt>
                <c:pt idx="519">
                  <c:v>5236.10991814427</c:v>
                </c:pt>
                <c:pt idx="520">
                  <c:v>5236.10991814427</c:v>
                </c:pt>
                <c:pt idx="521">
                  <c:v>5236.10991814427</c:v>
                </c:pt>
                <c:pt idx="522">
                  <c:v>5236.10991814427</c:v>
                </c:pt>
                <c:pt idx="523">
                  <c:v>5236.10991814427</c:v>
                </c:pt>
                <c:pt idx="524">
                  <c:v>5236.10991814427</c:v>
                </c:pt>
                <c:pt idx="525">
                  <c:v>5236.10991814427</c:v>
                </c:pt>
                <c:pt idx="526">
                  <c:v>5236.10991814427</c:v>
                </c:pt>
                <c:pt idx="527">
                  <c:v>5236.10991814427</c:v>
                </c:pt>
                <c:pt idx="528">
                  <c:v>5236.10991814427</c:v>
                </c:pt>
                <c:pt idx="529">
                  <c:v>5236.10991814427</c:v>
                </c:pt>
                <c:pt idx="530">
                  <c:v>5236.10991814427</c:v>
                </c:pt>
                <c:pt idx="531">
                  <c:v>5236.10991814427</c:v>
                </c:pt>
                <c:pt idx="532">
                  <c:v>5236.10991814427</c:v>
                </c:pt>
                <c:pt idx="533">
                  <c:v>5236.10991814427</c:v>
                </c:pt>
                <c:pt idx="534">
                  <c:v>5236.10991814427</c:v>
                </c:pt>
                <c:pt idx="535">
                  <c:v>5236.10991814427</c:v>
                </c:pt>
                <c:pt idx="536">
                  <c:v>5236.10991814427</c:v>
                </c:pt>
                <c:pt idx="537">
                  <c:v>5236.10991814427</c:v>
                </c:pt>
                <c:pt idx="538">
                  <c:v>5236.10991814427</c:v>
                </c:pt>
                <c:pt idx="539">
                  <c:v>5236.10991814427</c:v>
                </c:pt>
                <c:pt idx="540">
                  <c:v>5236.10991814427</c:v>
                </c:pt>
                <c:pt idx="541">
                  <c:v>5236.10991814427</c:v>
                </c:pt>
                <c:pt idx="542">
                  <c:v>5236.10991814427</c:v>
                </c:pt>
                <c:pt idx="543">
                  <c:v>5236.10991814427</c:v>
                </c:pt>
                <c:pt idx="544">
                  <c:v>5236.10991814427</c:v>
                </c:pt>
                <c:pt idx="545">
                  <c:v>5236.10991814427</c:v>
                </c:pt>
                <c:pt idx="546">
                  <c:v>5236.10991814427</c:v>
                </c:pt>
                <c:pt idx="547">
                  <c:v>5236.10991814427</c:v>
                </c:pt>
                <c:pt idx="548">
                  <c:v>5236.10991814427</c:v>
                </c:pt>
                <c:pt idx="549">
                  <c:v>5236.10991814427</c:v>
                </c:pt>
                <c:pt idx="550">
                  <c:v>5236.10991814427</c:v>
                </c:pt>
                <c:pt idx="551">
                  <c:v>5236.10991814427</c:v>
                </c:pt>
                <c:pt idx="552">
                  <c:v>5236.10991814427</c:v>
                </c:pt>
                <c:pt idx="553">
                  <c:v>5236.10991814427</c:v>
                </c:pt>
                <c:pt idx="554">
                  <c:v>5236.10991814427</c:v>
                </c:pt>
                <c:pt idx="555">
                  <c:v>5236.10991814427</c:v>
                </c:pt>
                <c:pt idx="556">
                  <c:v>5236.10991814427</c:v>
                </c:pt>
                <c:pt idx="557">
                  <c:v>5236.10991814427</c:v>
                </c:pt>
                <c:pt idx="558">
                  <c:v>5236.10991814427</c:v>
                </c:pt>
                <c:pt idx="559">
                  <c:v>5236.10991814427</c:v>
                </c:pt>
                <c:pt idx="560">
                  <c:v>5236.10991814427</c:v>
                </c:pt>
                <c:pt idx="561">
                  <c:v>5236.10991814427</c:v>
                </c:pt>
                <c:pt idx="562">
                  <c:v>5236.10991814427</c:v>
                </c:pt>
                <c:pt idx="563">
                  <c:v>5236.10991814427</c:v>
                </c:pt>
                <c:pt idx="564">
                  <c:v>5236.10991814427</c:v>
                </c:pt>
                <c:pt idx="565">
                  <c:v>5236.10991814427</c:v>
                </c:pt>
                <c:pt idx="566">
                  <c:v>5236.10991814427</c:v>
                </c:pt>
                <c:pt idx="567">
                  <c:v>5236.10991814427</c:v>
                </c:pt>
                <c:pt idx="568">
                  <c:v>5236.10991814427</c:v>
                </c:pt>
                <c:pt idx="569">
                  <c:v>5236.10991814427</c:v>
                </c:pt>
                <c:pt idx="570">
                  <c:v>5236.10991814427</c:v>
                </c:pt>
                <c:pt idx="571">
                  <c:v>5236.10991814427</c:v>
                </c:pt>
                <c:pt idx="572">
                  <c:v>5236.10991814427</c:v>
                </c:pt>
                <c:pt idx="573">
                  <c:v>5236.10991814427</c:v>
                </c:pt>
                <c:pt idx="574">
                  <c:v>5236.10991814427</c:v>
                </c:pt>
                <c:pt idx="575">
                  <c:v>5236.10991814427</c:v>
                </c:pt>
                <c:pt idx="576">
                  <c:v>5236.10991814427</c:v>
                </c:pt>
                <c:pt idx="577">
                  <c:v>5236.10991814427</c:v>
                </c:pt>
                <c:pt idx="578">
                  <c:v>5236.10991814427</c:v>
                </c:pt>
                <c:pt idx="579">
                  <c:v>5236.10991814427</c:v>
                </c:pt>
                <c:pt idx="580">
                  <c:v>5236.10991814427</c:v>
                </c:pt>
                <c:pt idx="581">
                  <c:v>5236.10991814427</c:v>
                </c:pt>
                <c:pt idx="582">
                  <c:v>5236.10991814427</c:v>
                </c:pt>
                <c:pt idx="583">
                  <c:v>5236.10991814427</c:v>
                </c:pt>
                <c:pt idx="584">
                  <c:v>5236.10991814427</c:v>
                </c:pt>
                <c:pt idx="585">
                  <c:v>5236.10991814427</c:v>
                </c:pt>
                <c:pt idx="586">
                  <c:v>5236.10991814427</c:v>
                </c:pt>
                <c:pt idx="587">
                  <c:v>5236.10991814427</c:v>
                </c:pt>
                <c:pt idx="588">
                  <c:v>5236.10991814427</c:v>
                </c:pt>
                <c:pt idx="589">
                  <c:v>5236.10991814427</c:v>
                </c:pt>
                <c:pt idx="590">
                  <c:v>5236.10991814427</c:v>
                </c:pt>
                <c:pt idx="591">
                  <c:v>5236.10991814427</c:v>
                </c:pt>
                <c:pt idx="592">
                  <c:v>5236.10991814427</c:v>
                </c:pt>
                <c:pt idx="593">
                  <c:v>5236.10991814427</c:v>
                </c:pt>
                <c:pt idx="594">
                  <c:v>5236.10991814427</c:v>
                </c:pt>
                <c:pt idx="595">
                  <c:v>5236.10991814427</c:v>
                </c:pt>
                <c:pt idx="596">
                  <c:v>5236.10991814427</c:v>
                </c:pt>
                <c:pt idx="597">
                  <c:v>5236.10991814427</c:v>
                </c:pt>
                <c:pt idx="598">
                  <c:v>5236.10991814427</c:v>
                </c:pt>
                <c:pt idx="599">
                  <c:v>5236.10991814427</c:v>
                </c:pt>
                <c:pt idx="600">
                  <c:v>5236.10991814427</c:v>
                </c:pt>
                <c:pt idx="601">
                  <c:v>5236.10991814427</c:v>
                </c:pt>
                <c:pt idx="602">
                  <c:v>5236.10991814427</c:v>
                </c:pt>
                <c:pt idx="603">
                  <c:v>5236.10991814427</c:v>
                </c:pt>
                <c:pt idx="604">
                  <c:v>5236.10991814427</c:v>
                </c:pt>
                <c:pt idx="605">
                  <c:v>5236.10991814427</c:v>
                </c:pt>
                <c:pt idx="606">
                  <c:v>5236.10991814427</c:v>
                </c:pt>
                <c:pt idx="607">
                  <c:v>5236.10991814427</c:v>
                </c:pt>
                <c:pt idx="608">
                  <c:v>5236.10991814427</c:v>
                </c:pt>
                <c:pt idx="609">
                  <c:v>5236.10991814427</c:v>
                </c:pt>
                <c:pt idx="610">
                  <c:v>5236.10991814427</c:v>
                </c:pt>
                <c:pt idx="611">
                  <c:v>5236.10991814427</c:v>
                </c:pt>
                <c:pt idx="612">
                  <c:v>5236.10991814427</c:v>
                </c:pt>
                <c:pt idx="613">
                  <c:v>5236.10991814427</c:v>
                </c:pt>
                <c:pt idx="614">
                  <c:v>5236.10991814427</c:v>
                </c:pt>
                <c:pt idx="615">
                  <c:v>5236.10991814427</c:v>
                </c:pt>
                <c:pt idx="616">
                  <c:v>5236.10991814427</c:v>
                </c:pt>
                <c:pt idx="617">
                  <c:v>5236.10991814427</c:v>
                </c:pt>
                <c:pt idx="618">
                  <c:v>5236.10991814427</c:v>
                </c:pt>
                <c:pt idx="619">
                  <c:v>5236.10991814427</c:v>
                </c:pt>
                <c:pt idx="620">
                  <c:v>5236.10991814427</c:v>
                </c:pt>
                <c:pt idx="621">
                  <c:v>5236.10991814427</c:v>
                </c:pt>
                <c:pt idx="622">
                  <c:v>5236.10991814427</c:v>
                </c:pt>
                <c:pt idx="623">
                  <c:v>5236.10991814427</c:v>
                </c:pt>
                <c:pt idx="624">
                  <c:v>5236.10991814427</c:v>
                </c:pt>
                <c:pt idx="625">
                  <c:v>5236.10991814427</c:v>
                </c:pt>
                <c:pt idx="626">
                  <c:v>5236.10991814427</c:v>
                </c:pt>
                <c:pt idx="627">
                  <c:v>5236.10991814427</c:v>
                </c:pt>
                <c:pt idx="628">
                  <c:v>5236.10991814427</c:v>
                </c:pt>
                <c:pt idx="629">
                  <c:v>5236.10991814427</c:v>
                </c:pt>
                <c:pt idx="630">
                  <c:v>5236.10991814427</c:v>
                </c:pt>
                <c:pt idx="631">
                  <c:v>5236.10991814427</c:v>
                </c:pt>
                <c:pt idx="632">
                  <c:v>5236.10991814427</c:v>
                </c:pt>
                <c:pt idx="633">
                  <c:v>5236.10991814427</c:v>
                </c:pt>
                <c:pt idx="634">
                  <c:v>5236.10991814427</c:v>
                </c:pt>
                <c:pt idx="635">
                  <c:v>5236.10991814427</c:v>
                </c:pt>
                <c:pt idx="636">
                  <c:v>5236.10991814427</c:v>
                </c:pt>
                <c:pt idx="637">
                  <c:v>5236.10991814427</c:v>
                </c:pt>
                <c:pt idx="638">
                  <c:v>5236.10991814427</c:v>
                </c:pt>
                <c:pt idx="639">
                  <c:v>5236.10991814427</c:v>
                </c:pt>
                <c:pt idx="640">
                  <c:v>5236.10991814427</c:v>
                </c:pt>
                <c:pt idx="641">
                  <c:v>5236.10991814427</c:v>
                </c:pt>
                <c:pt idx="642">
                  <c:v>5236.10991814427</c:v>
                </c:pt>
                <c:pt idx="643">
                  <c:v>5236.10991814427</c:v>
                </c:pt>
                <c:pt idx="644">
                  <c:v>5236.10991814427</c:v>
                </c:pt>
                <c:pt idx="645">
                  <c:v>5236.10991814427</c:v>
                </c:pt>
                <c:pt idx="646">
                  <c:v>5236.10991814427</c:v>
                </c:pt>
                <c:pt idx="647">
                  <c:v>5236.10991814427</c:v>
                </c:pt>
                <c:pt idx="648">
                  <c:v>5236.10991814427</c:v>
                </c:pt>
                <c:pt idx="649">
                  <c:v>5236.10991814427</c:v>
                </c:pt>
                <c:pt idx="650">
                  <c:v>5236.10991814427</c:v>
                </c:pt>
                <c:pt idx="651">
                  <c:v>5236.10991814427</c:v>
                </c:pt>
                <c:pt idx="652">
                  <c:v>5236.10991814427</c:v>
                </c:pt>
                <c:pt idx="653">
                  <c:v>5236.10991814427</c:v>
                </c:pt>
                <c:pt idx="654">
                  <c:v>5236.10991814427</c:v>
                </c:pt>
                <c:pt idx="655">
                  <c:v>5236.10991814427</c:v>
                </c:pt>
                <c:pt idx="656">
                  <c:v>5236.10991814427</c:v>
                </c:pt>
                <c:pt idx="657">
                  <c:v>5236.10991814427</c:v>
                </c:pt>
                <c:pt idx="658">
                  <c:v>5236.10991814427</c:v>
                </c:pt>
                <c:pt idx="659">
                  <c:v>5236.10991814427</c:v>
                </c:pt>
                <c:pt idx="660">
                  <c:v>5236.10991814427</c:v>
                </c:pt>
                <c:pt idx="661">
                  <c:v>5236.10991814427</c:v>
                </c:pt>
                <c:pt idx="662">
                  <c:v>5236.10991814427</c:v>
                </c:pt>
                <c:pt idx="663">
                  <c:v>5236.10991814427</c:v>
                </c:pt>
                <c:pt idx="664">
                  <c:v>5236.10991814427</c:v>
                </c:pt>
                <c:pt idx="665">
                  <c:v>5236.10991814427</c:v>
                </c:pt>
                <c:pt idx="666">
                  <c:v>5236.10991814427</c:v>
                </c:pt>
                <c:pt idx="667">
                  <c:v>5236.10991814427</c:v>
                </c:pt>
                <c:pt idx="668">
                  <c:v>5236.10991814427</c:v>
                </c:pt>
                <c:pt idx="669">
                  <c:v>5236.10991814427</c:v>
                </c:pt>
                <c:pt idx="670">
                  <c:v>5236.10991814427</c:v>
                </c:pt>
                <c:pt idx="671">
                  <c:v>5236.10991814427</c:v>
                </c:pt>
                <c:pt idx="672">
                  <c:v>5236.10991814427</c:v>
                </c:pt>
                <c:pt idx="673">
                  <c:v>5236.10991814427</c:v>
                </c:pt>
                <c:pt idx="674">
                  <c:v>5236.10991814427</c:v>
                </c:pt>
                <c:pt idx="675">
                  <c:v>5236.10991814427</c:v>
                </c:pt>
                <c:pt idx="676">
                  <c:v>5236.10991814427</c:v>
                </c:pt>
                <c:pt idx="677">
                  <c:v>5236.10991814427</c:v>
                </c:pt>
                <c:pt idx="678">
                  <c:v>5236.10991814427</c:v>
                </c:pt>
                <c:pt idx="679">
                  <c:v>5236.10991814427</c:v>
                </c:pt>
                <c:pt idx="680">
                  <c:v>5236.10991814427</c:v>
                </c:pt>
                <c:pt idx="681">
                  <c:v>5236.10991814427</c:v>
                </c:pt>
                <c:pt idx="682">
                  <c:v>5236.10991814427</c:v>
                </c:pt>
                <c:pt idx="683">
                  <c:v>5236.10991814427</c:v>
                </c:pt>
                <c:pt idx="684">
                  <c:v>5236.10991814427</c:v>
                </c:pt>
                <c:pt idx="685">
                  <c:v>5236.10991814427</c:v>
                </c:pt>
                <c:pt idx="686">
                  <c:v>5236.10991814427</c:v>
                </c:pt>
                <c:pt idx="687">
                  <c:v>5236.10991814427</c:v>
                </c:pt>
                <c:pt idx="688">
                  <c:v>5236.10991814427</c:v>
                </c:pt>
                <c:pt idx="689">
                  <c:v>5236.10991814427</c:v>
                </c:pt>
                <c:pt idx="690">
                  <c:v>5236.10991814427</c:v>
                </c:pt>
                <c:pt idx="691">
                  <c:v>5236.10991814427</c:v>
                </c:pt>
                <c:pt idx="692">
                  <c:v>5236.10991814427</c:v>
                </c:pt>
                <c:pt idx="693">
                  <c:v>5236.10991814427</c:v>
                </c:pt>
                <c:pt idx="694">
                  <c:v>5236.10991814427</c:v>
                </c:pt>
                <c:pt idx="695">
                  <c:v>5236.10991814427</c:v>
                </c:pt>
                <c:pt idx="696">
                  <c:v>5236.10991814427</c:v>
                </c:pt>
                <c:pt idx="697">
                  <c:v>5236.10991814427</c:v>
                </c:pt>
                <c:pt idx="698">
                  <c:v>5236.10991814427</c:v>
                </c:pt>
                <c:pt idx="699">
                  <c:v>5236.10991814427</c:v>
                </c:pt>
                <c:pt idx="700">
                  <c:v>5236.10991814427</c:v>
                </c:pt>
                <c:pt idx="701">
                  <c:v>5236.10991814427</c:v>
                </c:pt>
                <c:pt idx="702">
                  <c:v>5236.10991814427</c:v>
                </c:pt>
                <c:pt idx="703">
                  <c:v>5236.10991814427</c:v>
                </c:pt>
                <c:pt idx="704">
                  <c:v>5236.10991814427</c:v>
                </c:pt>
                <c:pt idx="705">
                  <c:v>5236.10991814427</c:v>
                </c:pt>
                <c:pt idx="706">
                  <c:v>5236.10991814427</c:v>
                </c:pt>
                <c:pt idx="707">
                  <c:v>5236.10991814427</c:v>
                </c:pt>
                <c:pt idx="708">
                  <c:v>5236.10991814427</c:v>
                </c:pt>
                <c:pt idx="709">
                  <c:v>5236.10991814427</c:v>
                </c:pt>
                <c:pt idx="710">
                  <c:v>5236.10991814427</c:v>
                </c:pt>
                <c:pt idx="711">
                  <c:v>5236.10991814427</c:v>
                </c:pt>
                <c:pt idx="712">
                  <c:v>5236.10991814427</c:v>
                </c:pt>
                <c:pt idx="713">
                  <c:v>5236.10991814427</c:v>
                </c:pt>
                <c:pt idx="714">
                  <c:v>5236.10991814427</c:v>
                </c:pt>
                <c:pt idx="715">
                  <c:v>5236.10991814427</c:v>
                </c:pt>
                <c:pt idx="716">
                  <c:v>5236.10991814427</c:v>
                </c:pt>
                <c:pt idx="717">
                  <c:v>5236.10991814427</c:v>
                </c:pt>
                <c:pt idx="718">
                  <c:v>5236.10991814427</c:v>
                </c:pt>
                <c:pt idx="719">
                  <c:v>5236.10991814427</c:v>
                </c:pt>
                <c:pt idx="720">
                  <c:v>5236.10991814427</c:v>
                </c:pt>
                <c:pt idx="721">
                  <c:v>5236.10991814427</c:v>
                </c:pt>
                <c:pt idx="722">
                  <c:v>5236.10991814427</c:v>
                </c:pt>
                <c:pt idx="723">
                  <c:v>5236.10991814427</c:v>
                </c:pt>
                <c:pt idx="724">
                  <c:v>5236.10991814427</c:v>
                </c:pt>
                <c:pt idx="725">
                  <c:v>5236.10991814427</c:v>
                </c:pt>
                <c:pt idx="726">
                  <c:v>5236.10991814427</c:v>
                </c:pt>
                <c:pt idx="727">
                  <c:v>5236.10991814427</c:v>
                </c:pt>
                <c:pt idx="728">
                  <c:v>5236.10991814427</c:v>
                </c:pt>
                <c:pt idx="729">
                  <c:v>5236.10991814427</c:v>
                </c:pt>
                <c:pt idx="730">
                  <c:v>5236.10991814427</c:v>
                </c:pt>
                <c:pt idx="731">
                  <c:v>5236.10991814427</c:v>
                </c:pt>
                <c:pt idx="732">
                  <c:v>5236.10991814427</c:v>
                </c:pt>
                <c:pt idx="733">
                  <c:v>5236.10991814427</c:v>
                </c:pt>
                <c:pt idx="734">
                  <c:v>5236.10991814427</c:v>
                </c:pt>
                <c:pt idx="735">
                  <c:v>5236.10991814427</c:v>
                </c:pt>
                <c:pt idx="736">
                  <c:v>5236.10991814427</c:v>
                </c:pt>
                <c:pt idx="737">
                  <c:v>5236.10991814427</c:v>
                </c:pt>
                <c:pt idx="738">
                  <c:v>5236.10991814427</c:v>
                </c:pt>
                <c:pt idx="739">
                  <c:v>5236.10991814427</c:v>
                </c:pt>
                <c:pt idx="740">
                  <c:v>5236.10991814427</c:v>
                </c:pt>
                <c:pt idx="741">
                  <c:v>5236.10991814427</c:v>
                </c:pt>
                <c:pt idx="742">
                  <c:v>5236.10991814427</c:v>
                </c:pt>
                <c:pt idx="743">
                  <c:v>5236.10991814427</c:v>
                </c:pt>
                <c:pt idx="744">
                  <c:v>5236.10991814427</c:v>
                </c:pt>
                <c:pt idx="745">
                  <c:v>5236.10991814427</c:v>
                </c:pt>
                <c:pt idx="746">
                  <c:v>5236.10991814427</c:v>
                </c:pt>
                <c:pt idx="747">
                  <c:v>5236.10991814427</c:v>
                </c:pt>
                <c:pt idx="748">
                  <c:v>5236.10991814427</c:v>
                </c:pt>
                <c:pt idx="749">
                  <c:v>5236.10991814427</c:v>
                </c:pt>
                <c:pt idx="750">
                  <c:v>5236.10991814427</c:v>
                </c:pt>
                <c:pt idx="751">
                  <c:v>5236.10991814427</c:v>
                </c:pt>
                <c:pt idx="752">
                  <c:v>5236.10991814427</c:v>
                </c:pt>
                <c:pt idx="753">
                  <c:v>5236.10991814427</c:v>
                </c:pt>
                <c:pt idx="754">
                  <c:v>5236.10991814427</c:v>
                </c:pt>
                <c:pt idx="755">
                  <c:v>5236.10991814427</c:v>
                </c:pt>
                <c:pt idx="756">
                  <c:v>5236.10991814427</c:v>
                </c:pt>
                <c:pt idx="757">
                  <c:v>5236.10991814427</c:v>
                </c:pt>
                <c:pt idx="758">
                  <c:v>5236.10991814427</c:v>
                </c:pt>
                <c:pt idx="759">
                  <c:v>5236.10991814427</c:v>
                </c:pt>
                <c:pt idx="760">
                  <c:v>5236.10991814427</c:v>
                </c:pt>
                <c:pt idx="761">
                  <c:v>5236.10991814427</c:v>
                </c:pt>
                <c:pt idx="762">
                  <c:v>5236.10991814427</c:v>
                </c:pt>
                <c:pt idx="763">
                  <c:v>5236.10991814427</c:v>
                </c:pt>
                <c:pt idx="764">
                  <c:v>5236.10991814427</c:v>
                </c:pt>
                <c:pt idx="765">
                  <c:v>5236.10991814427</c:v>
                </c:pt>
                <c:pt idx="766">
                  <c:v>5236.10991814427</c:v>
                </c:pt>
                <c:pt idx="767">
                  <c:v>5236.10991814427</c:v>
                </c:pt>
                <c:pt idx="768">
                  <c:v>5236.10991814427</c:v>
                </c:pt>
                <c:pt idx="769">
                  <c:v>5236.10991814427</c:v>
                </c:pt>
                <c:pt idx="770">
                  <c:v>5236.10991814427</c:v>
                </c:pt>
                <c:pt idx="771">
                  <c:v>5236.10991814427</c:v>
                </c:pt>
                <c:pt idx="772">
                  <c:v>5236.10991814427</c:v>
                </c:pt>
                <c:pt idx="773">
                  <c:v>5236.10991814427</c:v>
                </c:pt>
                <c:pt idx="774">
                  <c:v>5236.10991814427</c:v>
                </c:pt>
                <c:pt idx="775">
                  <c:v>5236.10991814427</c:v>
                </c:pt>
                <c:pt idx="776">
                  <c:v>5236.10991814427</c:v>
                </c:pt>
                <c:pt idx="777">
                  <c:v>5236.10991814427</c:v>
                </c:pt>
                <c:pt idx="778">
                  <c:v>5236.10991814427</c:v>
                </c:pt>
                <c:pt idx="779">
                  <c:v>5236.10991814427</c:v>
                </c:pt>
                <c:pt idx="780">
                  <c:v>5236.10991814427</c:v>
                </c:pt>
                <c:pt idx="781">
                  <c:v>5236.10991814427</c:v>
                </c:pt>
                <c:pt idx="782">
                  <c:v>5236.10991814427</c:v>
                </c:pt>
                <c:pt idx="783">
                  <c:v>5236.10991814427</c:v>
                </c:pt>
                <c:pt idx="784">
                  <c:v>5236.10991814427</c:v>
                </c:pt>
                <c:pt idx="785">
                  <c:v>5236.10991814427</c:v>
                </c:pt>
                <c:pt idx="786">
                  <c:v>5236.10991814427</c:v>
                </c:pt>
                <c:pt idx="787">
                  <c:v>5236.10991814427</c:v>
                </c:pt>
                <c:pt idx="788">
                  <c:v>5236.10991814427</c:v>
                </c:pt>
                <c:pt idx="789">
                  <c:v>5236.10991814427</c:v>
                </c:pt>
                <c:pt idx="790">
                  <c:v>5236.10991814427</c:v>
                </c:pt>
                <c:pt idx="791">
                  <c:v>5236.10991814427</c:v>
                </c:pt>
                <c:pt idx="792">
                  <c:v>5236.10991814427</c:v>
                </c:pt>
                <c:pt idx="793">
                  <c:v>5236.10991814427</c:v>
                </c:pt>
                <c:pt idx="794">
                  <c:v>5236.10991814427</c:v>
                </c:pt>
                <c:pt idx="795">
                  <c:v>5236.10991814427</c:v>
                </c:pt>
                <c:pt idx="796">
                  <c:v>5236.10991814427</c:v>
                </c:pt>
                <c:pt idx="797">
                  <c:v>5236.10991814427</c:v>
                </c:pt>
                <c:pt idx="798">
                  <c:v>5236.10991814427</c:v>
                </c:pt>
                <c:pt idx="799">
                  <c:v>5236.10991814427</c:v>
                </c:pt>
                <c:pt idx="800">
                  <c:v>5236.10991814427</c:v>
                </c:pt>
                <c:pt idx="801">
                  <c:v>5236.10991814427</c:v>
                </c:pt>
                <c:pt idx="802">
                  <c:v>5236.10991814427</c:v>
                </c:pt>
                <c:pt idx="803">
                  <c:v>5236.10991814427</c:v>
                </c:pt>
                <c:pt idx="804">
                  <c:v>5236.10991814427</c:v>
                </c:pt>
                <c:pt idx="805">
                  <c:v>5236.10991814427</c:v>
                </c:pt>
                <c:pt idx="806">
                  <c:v>5236.10991814427</c:v>
                </c:pt>
                <c:pt idx="807">
                  <c:v>5236.10991814427</c:v>
                </c:pt>
                <c:pt idx="808">
                  <c:v>5236.10991814427</c:v>
                </c:pt>
                <c:pt idx="809">
                  <c:v>5236.10991814427</c:v>
                </c:pt>
                <c:pt idx="810">
                  <c:v>5236.10991814427</c:v>
                </c:pt>
                <c:pt idx="811">
                  <c:v>5236.10991814427</c:v>
                </c:pt>
                <c:pt idx="812">
                  <c:v>5236.10991814427</c:v>
                </c:pt>
                <c:pt idx="813">
                  <c:v>5236.10991814427</c:v>
                </c:pt>
                <c:pt idx="814">
                  <c:v>5236.10991814427</c:v>
                </c:pt>
                <c:pt idx="815">
                  <c:v>5236.10991814427</c:v>
                </c:pt>
                <c:pt idx="816">
                  <c:v>5236.10991814427</c:v>
                </c:pt>
                <c:pt idx="817">
                  <c:v>5236.10991814427</c:v>
                </c:pt>
                <c:pt idx="818">
                  <c:v>5236.10991814427</c:v>
                </c:pt>
                <c:pt idx="819">
                  <c:v>5236.10991814427</c:v>
                </c:pt>
                <c:pt idx="820">
                  <c:v>5236.10991814427</c:v>
                </c:pt>
                <c:pt idx="821">
                  <c:v>5236.10991814427</c:v>
                </c:pt>
                <c:pt idx="822">
                  <c:v>5236.10991814427</c:v>
                </c:pt>
                <c:pt idx="823">
                  <c:v>5236.10991814427</c:v>
                </c:pt>
                <c:pt idx="824">
                  <c:v>5236.10991814427</c:v>
                </c:pt>
                <c:pt idx="825">
                  <c:v>5236.10991814427</c:v>
                </c:pt>
                <c:pt idx="826">
                  <c:v>5236.10991814427</c:v>
                </c:pt>
                <c:pt idx="827">
                  <c:v>5236.10991814427</c:v>
                </c:pt>
                <c:pt idx="828">
                  <c:v>5236.10991814427</c:v>
                </c:pt>
                <c:pt idx="829">
                  <c:v>5236.10991814427</c:v>
                </c:pt>
                <c:pt idx="830">
                  <c:v>5236.10991814427</c:v>
                </c:pt>
                <c:pt idx="831">
                  <c:v>5236.10991814427</c:v>
                </c:pt>
                <c:pt idx="832">
                  <c:v>5236.10991814427</c:v>
                </c:pt>
                <c:pt idx="833">
                  <c:v>5236.10991814427</c:v>
                </c:pt>
                <c:pt idx="834">
                  <c:v>5236.10991814427</c:v>
                </c:pt>
                <c:pt idx="835">
                  <c:v>5236.10991814427</c:v>
                </c:pt>
                <c:pt idx="836">
                  <c:v>5236.10991814427</c:v>
                </c:pt>
                <c:pt idx="837">
                  <c:v>5236.10991814427</c:v>
                </c:pt>
                <c:pt idx="838">
                  <c:v>5236.10991814427</c:v>
                </c:pt>
                <c:pt idx="839">
                  <c:v>5236.10991814427</c:v>
                </c:pt>
                <c:pt idx="840">
                  <c:v>5236.10991814427</c:v>
                </c:pt>
                <c:pt idx="841">
                  <c:v>5236.10991814427</c:v>
                </c:pt>
                <c:pt idx="842">
                  <c:v>5236.10991814427</c:v>
                </c:pt>
                <c:pt idx="843">
                  <c:v>5236.10991814427</c:v>
                </c:pt>
                <c:pt idx="844">
                  <c:v>5236.10991814427</c:v>
                </c:pt>
                <c:pt idx="845">
                  <c:v>5236.10991814427</c:v>
                </c:pt>
                <c:pt idx="846">
                  <c:v>5236.10991814427</c:v>
                </c:pt>
                <c:pt idx="847">
                  <c:v>5236.10991814427</c:v>
                </c:pt>
                <c:pt idx="848">
                  <c:v>5236.10991814427</c:v>
                </c:pt>
                <c:pt idx="849">
                  <c:v>5236.10991814427</c:v>
                </c:pt>
                <c:pt idx="850">
                  <c:v>5236.10991814427</c:v>
                </c:pt>
                <c:pt idx="851">
                  <c:v>5236.10991814427</c:v>
                </c:pt>
                <c:pt idx="852">
                  <c:v>5236.10991814427</c:v>
                </c:pt>
                <c:pt idx="853">
                  <c:v>5236.10991814427</c:v>
                </c:pt>
                <c:pt idx="854">
                  <c:v>5236.10991814427</c:v>
                </c:pt>
                <c:pt idx="855">
                  <c:v>5236.10991814427</c:v>
                </c:pt>
                <c:pt idx="856">
                  <c:v>5236.10991814427</c:v>
                </c:pt>
                <c:pt idx="857">
                  <c:v>5236.10991814427</c:v>
                </c:pt>
                <c:pt idx="858">
                  <c:v>5236.10991814427</c:v>
                </c:pt>
                <c:pt idx="859">
                  <c:v>5236.10991814427</c:v>
                </c:pt>
                <c:pt idx="860">
                  <c:v>5236.10991814427</c:v>
                </c:pt>
                <c:pt idx="861">
                  <c:v>5236.10991814427</c:v>
                </c:pt>
                <c:pt idx="862">
                  <c:v>5236.10991814427</c:v>
                </c:pt>
                <c:pt idx="863">
                  <c:v>5236.10991814427</c:v>
                </c:pt>
                <c:pt idx="864">
                  <c:v>5236.10991814427</c:v>
                </c:pt>
                <c:pt idx="865">
                  <c:v>5236.10991814427</c:v>
                </c:pt>
                <c:pt idx="866">
                  <c:v>5236.10991814427</c:v>
                </c:pt>
                <c:pt idx="867">
                  <c:v>5236.10991814427</c:v>
                </c:pt>
                <c:pt idx="868">
                  <c:v>5236.10991814427</c:v>
                </c:pt>
                <c:pt idx="869">
                  <c:v>5236.10991814427</c:v>
                </c:pt>
                <c:pt idx="870">
                  <c:v>5236.10991814427</c:v>
                </c:pt>
                <c:pt idx="871">
                  <c:v>5236.10991814427</c:v>
                </c:pt>
                <c:pt idx="872">
                  <c:v>5236.10991814427</c:v>
                </c:pt>
                <c:pt idx="873">
                  <c:v>5236.10991814427</c:v>
                </c:pt>
                <c:pt idx="874">
                  <c:v>5236.10991814427</c:v>
                </c:pt>
                <c:pt idx="875">
                  <c:v>5236.10991814427</c:v>
                </c:pt>
                <c:pt idx="876">
                  <c:v>5236.10991814427</c:v>
                </c:pt>
                <c:pt idx="877">
                  <c:v>5236.10991814427</c:v>
                </c:pt>
                <c:pt idx="878">
                  <c:v>5236.10991814427</c:v>
                </c:pt>
                <c:pt idx="879">
                  <c:v>5236.10991814427</c:v>
                </c:pt>
                <c:pt idx="880">
                  <c:v>5236.10991814427</c:v>
                </c:pt>
                <c:pt idx="881">
                  <c:v>5236.10991814427</c:v>
                </c:pt>
                <c:pt idx="882">
                  <c:v>5236.10991814427</c:v>
                </c:pt>
                <c:pt idx="883">
                  <c:v>5236.10991814427</c:v>
                </c:pt>
                <c:pt idx="884">
                  <c:v>5236.10991814427</c:v>
                </c:pt>
                <c:pt idx="885">
                  <c:v>5236.10991814427</c:v>
                </c:pt>
                <c:pt idx="886">
                  <c:v>5236.10991814427</c:v>
                </c:pt>
                <c:pt idx="887">
                  <c:v>5236.10991814427</c:v>
                </c:pt>
                <c:pt idx="888">
                  <c:v>5236.10991814427</c:v>
                </c:pt>
                <c:pt idx="889">
                  <c:v>5236.10991814427</c:v>
                </c:pt>
                <c:pt idx="890">
                  <c:v>5236.10991814427</c:v>
                </c:pt>
                <c:pt idx="891">
                  <c:v>5236.10991814427</c:v>
                </c:pt>
                <c:pt idx="892">
                  <c:v>5236.10991814427</c:v>
                </c:pt>
                <c:pt idx="893">
                  <c:v>5236.10991814427</c:v>
                </c:pt>
                <c:pt idx="894">
                  <c:v>5236.10991814427</c:v>
                </c:pt>
                <c:pt idx="895">
                  <c:v>5236.10991814427</c:v>
                </c:pt>
                <c:pt idx="896">
                  <c:v>5236.10991814427</c:v>
                </c:pt>
                <c:pt idx="897">
                  <c:v>5236.10991814427</c:v>
                </c:pt>
                <c:pt idx="898">
                  <c:v>5236.10991814427</c:v>
                </c:pt>
                <c:pt idx="899">
                  <c:v>5236.10991814427</c:v>
                </c:pt>
                <c:pt idx="900">
                  <c:v>5236.10991814427</c:v>
                </c:pt>
                <c:pt idx="901">
                  <c:v>5236.10991814427</c:v>
                </c:pt>
                <c:pt idx="902">
                  <c:v>5236.10991814427</c:v>
                </c:pt>
                <c:pt idx="903">
                  <c:v>5236.10991814427</c:v>
                </c:pt>
                <c:pt idx="904">
                  <c:v>5236.10991814427</c:v>
                </c:pt>
                <c:pt idx="905">
                  <c:v>5236.10991814427</c:v>
                </c:pt>
                <c:pt idx="906">
                  <c:v>5236.10991814427</c:v>
                </c:pt>
                <c:pt idx="907">
                  <c:v>5236.10991814427</c:v>
                </c:pt>
                <c:pt idx="908">
                  <c:v>5236.10991814427</c:v>
                </c:pt>
                <c:pt idx="909">
                  <c:v>5236.10991814427</c:v>
                </c:pt>
                <c:pt idx="910">
                  <c:v>5236.10991814427</c:v>
                </c:pt>
                <c:pt idx="911">
                  <c:v>5236.10991814427</c:v>
                </c:pt>
                <c:pt idx="912">
                  <c:v>5236.10991814427</c:v>
                </c:pt>
                <c:pt idx="913">
                  <c:v>5236.10991814427</c:v>
                </c:pt>
                <c:pt idx="914">
                  <c:v>5236.10991814427</c:v>
                </c:pt>
                <c:pt idx="915">
                  <c:v>5236.10991814427</c:v>
                </c:pt>
                <c:pt idx="916">
                  <c:v>5236.10991814427</c:v>
                </c:pt>
                <c:pt idx="917">
                  <c:v>5236.10991814427</c:v>
                </c:pt>
                <c:pt idx="918">
                  <c:v>5236.10991814427</c:v>
                </c:pt>
                <c:pt idx="919">
                  <c:v>5236.10991814427</c:v>
                </c:pt>
                <c:pt idx="920">
                  <c:v>5236.10991814427</c:v>
                </c:pt>
                <c:pt idx="921">
                  <c:v>5236.10991814427</c:v>
                </c:pt>
                <c:pt idx="922">
                  <c:v>5236.10991814427</c:v>
                </c:pt>
                <c:pt idx="923">
                  <c:v>5236.10991814427</c:v>
                </c:pt>
                <c:pt idx="924">
                  <c:v>5236.10991814427</c:v>
                </c:pt>
                <c:pt idx="925">
                  <c:v>5236.10991814427</c:v>
                </c:pt>
                <c:pt idx="926">
                  <c:v>5236.10991814427</c:v>
                </c:pt>
                <c:pt idx="927">
                  <c:v>5236.10991814427</c:v>
                </c:pt>
                <c:pt idx="928">
                  <c:v>5236.10991814427</c:v>
                </c:pt>
                <c:pt idx="929">
                  <c:v>5236.10991814427</c:v>
                </c:pt>
                <c:pt idx="930">
                  <c:v>5236.10991814427</c:v>
                </c:pt>
                <c:pt idx="931">
                  <c:v>5236.10991814427</c:v>
                </c:pt>
                <c:pt idx="932">
                  <c:v>5236.10991814427</c:v>
                </c:pt>
                <c:pt idx="933">
                  <c:v>5236.10991814427</c:v>
                </c:pt>
                <c:pt idx="934">
                  <c:v>5236.10991814427</c:v>
                </c:pt>
                <c:pt idx="935">
                  <c:v>5236.10991814427</c:v>
                </c:pt>
                <c:pt idx="936">
                  <c:v>5236.10991814427</c:v>
                </c:pt>
                <c:pt idx="937">
                  <c:v>5236.10991814427</c:v>
                </c:pt>
                <c:pt idx="938">
                  <c:v>5236.10991814427</c:v>
                </c:pt>
                <c:pt idx="939">
                  <c:v>5236.10991814427</c:v>
                </c:pt>
                <c:pt idx="940">
                  <c:v>5236.10991814427</c:v>
                </c:pt>
                <c:pt idx="941">
                  <c:v>5236.10991814427</c:v>
                </c:pt>
                <c:pt idx="942">
                  <c:v>5236.10991814427</c:v>
                </c:pt>
                <c:pt idx="943">
                  <c:v>5236.10991814427</c:v>
                </c:pt>
                <c:pt idx="944">
                  <c:v>5236.10991814427</c:v>
                </c:pt>
                <c:pt idx="945">
                  <c:v>5236.10991814427</c:v>
                </c:pt>
                <c:pt idx="946">
                  <c:v>5236.10991814427</c:v>
                </c:pt>
                <c:pt idx="947">
                  <c:v>5236.10991814427</c:v>
                </c:pt>
                <c:pt idx="948">
                  <c:v>5236.10991814427</c:v>
                </c:pt>
                <c:pt idx="949">
                  <c:v>5236.10991814427</c:v>
                </c:pt>
                <c:pt idx="950">
                  <c:v>5236.10991814427</c:v>
                </c:pt>
                <c:pt idx="951">
                  <c:v>5236.10991814427</c:v>
                </c:pt>
                <c:pt idx="952">
                  <c:v>5236.10991814427</c:v>
                </c:pt>
                <c:pt idx="953">
                  <c:v>5236.10991814427</c:v>
                </c:pt>
                <c:pt idx="954">
                  <c:v>5236.10991814427</c:v>
                </c:pt>
                <c:pt idx="955">
                  <c:v>5236.10991814427</c:v>
                </c:pt>
                <c:pt idx="956">
                  <c:v>5236.10991814427</c:v>
                </c:pt>
                <c:pt idx="957">
                  <c:v>5236.10991814427</c:v>
                </c:pt>
                <c:pt idx="958">
                  <c:v>5236.10991814427</c:v>
                </c:pt>
                <c:pt idx="959">
                  <c:v>5236.10991814427</c:v>
                </c:pt>
                <c:pt idx="960">
                  <c:v>5236.10991814427</c:v>
                </c:pt>
                <c:pt idx="961">
                  <c:v>5236.10991814427</c:v>
                </c:pt>
                <c:pt idx="962">
                  <c:v>5236.10991814427</c:v>
                </c:pt>
                <c:pt idx="963">
                  <c:v>5236.10991814427</c:v>
                </c:pt>
                <c:pt idx="964">
                  <c:v>5236.10991814427</c:v>
                </c:pt>
                <c:pt idx="965">
                  <c:v>5236.10991814427</c:v>
                </c:pt>
                <c:pt idx="966">
                  <c:v>5236.10991814427</c:v>
                </c:pt>
                <c:pt idx="967">
                  <c:v>5236.10991814427</c:v>
                </c:pt>
                <c:pt idx="968">
                  <c:v>5236.10991814427</c:v>
                </c:pt>
                <c:pt idx="969">
                  <c:v>5236.10991814427</c:v>
                </c:pt>
                <c:pt idx="970">
                  <c:v>5236.10991814427</c:v>
                </c:pt>
                <c:pt idx="971">
                  <c:v>5236.10991814427</c:v>
                </c:pt>
                <c:pt idx="972">
                  <c:v>5236.10991814427</c:v>
                </c:pt>
                <c:pt idx="973">
                  <c:v>5236.10991814427</c:v>
                </c:pt>
                <c:pt idx="974">
                  <c:v>5236.10991814427</c:v>
                </c:pt>
                <c:pt idx="975">
                  <c:v>5236.10991814427</c:v>
                </c:pt>
                <c:pt idx="976">
                  <c:v>5236.10991814427</c:v>
                </c:pt>
                <c:pt idx="977">
                  <c:v>5236.10991814427</c:v>
                </c:pt>
                <c:pt idx="978">
                  <c:v>5236.10991814427</c:v>
                </c:pt>
                <c:pt idx="979">
                  <c:v>5236.10991814427</c:v>
                </c:pt>
                <c:pt idx="980">
                  <c:v>5236.10991814427</c:v>
                </c:pt>
                <c:pt idx="981">
                  <c:v>5236.10991814427</c:v>
                </c:pt>
                <c:pt idx="982">
                  <c:v>5236.10991814427</c:v>
                </c:pt>
                <c:pt idx="983">
                  <c:v>5236.10991814427</c:v>
                </c:pt>
                <c:pt idx="984">
                  <c:v>5236.10991814427</c:v>
                </c:pt>
                <c:pt idx="985">
                  <c:v>5236.10991814427</c:v>
                </c:pt>
                <c:pt idx="986">
                  <c:v>5236.10991814427</c:v>
                </c:pt>
                <c:pt idx="987">
                  <c:v>5236.10991814427</c:v>
                </c:pt>
                <c:pt idx="988">
                  <c:v>5236.10991814427</c:v>
                </c:pt>
                <c:pt idx="989">
                  <c:v>5236.10991814427</c:v>
                </c:pt>
                <c:pt idx="990">
                  <c:v>5236.10991814427</c:v>
                </c:pt>
                <c:pt idx="991">
                  <c:v>5236.10991814427</c:v>
                </c:pt>
                <c:pt idx="992">
                  <c:v>5236.10991814427</c:v>
                </c:pt>
                <c:pt idx="993">
                  <c:v>5236.10991814427</c:v>
                </c:pt>
                <c:pt idx="994">
                  <c:v>5236.10991814427</c:v>
                </c:pt>
                <c:pt idx="995">
                  <c:v>5236.10991814427</c:v>
                </c:pt>
                <c:pt idx="996">
                  <c:v>5236.10991814427</c:v>
                </c:pt>
                <c:pt idx="997">
                  <c:v>5236.10991814427</c:v>
                </c:pt>
                <c:pt idx="998">
                  <c:v>5236.10991814427</c:v>
                </c:pt>
                <c:pt idx="999">
                  <c:v>5236.10991814427</c:v>
                </c:pt>
                <c:pt idx="1000">
                  <c:v>5236.10991814427</c:v>
                </c:pt>
                <c:pt idx="1001">
                  <c:v>5236.10991814427</c:v>
                </c:pt>
                <c:pt idx="1002">
                  <c:v>5236.10991814427</c:v>
                </c:pt>
                <c:pt idx="1003">
                  <c:v>5236.10991814427</c:v>
                </c:pt>
                <c:pt idx="1004">
                  <c:v>5236.10991814427</c:v>
                </c:pt>
                <c:pt idx="1005">
                  <c:v>5236.10991814427</c:v>
                </c:pt>
                <c:pt idx="1006">
                  <c:v>5236.10991814427</c:v>
                </c:pt>
                <c:pt idx="1007">
                  <c:v>5236.10991814427</c:v>
                </c:pt>
                <c:pt idx="1008">
                  <c:v>5236.10991814427</c:v>
                </c:pt>
                <c:pt idx="1009">
                  <c:v>5236.10991814427</c:v>
                </c:pt>
                <c:pt idx="1010">
                  <c:v>5236.10991814427</c:v>
                </c:pt>
                <c:pt idx="1011">
                  <c:v>5236.10991814427</c:v>
                </c:pt>
                <c:pt idx="1012">
                  <c:v>5236.10991814427</c:v>
                </c:pt>
                <c:pt idx="1013">
                  <c:v>5236.10991814427</c:v>
                </c:pt>
                <c:pt idx="1014">
                  <c:v>5236.10991814427</c:v>
                </c:pt>
                <c:pt idx="1015">
                  <c:v>5236.10991814427</c:v>
                </c:pt>
                <c:pt idx="1016">
                  <c:v>5236.10991814427</c:v>
                </c:pt>
                <c:pt idx="1017">
                  <c:v>5236.10991814427</c:v>
                </c:pt>
                <c:pt idx="1018">
                  <c:v>5236.10991814427</c:v>
                </c:pt>
                <c:pt idx="1019">
                  <c:v>5236.10991814427</c:v>
                </c:pt>
                <c:pt idx="1020">
                  <c:v>5236.10991814427</c:v>
                </c:pt>
                <c:pt idx="1021">
                  <c:v>5236.10991814427</c:v>
                </c:pt>
                <c:pt idx="1022">
                  <c:v>5236.10991814427</c:v>
                </c:pt>
                <c:pt idx="1023">
                  <c:v>5236.10991814427</c:v>
                </c:pt>
                <c:pt idx="1024">
                  <c:v>5236.10991814427</c:v>
                </c:pt>
                <c:pt idx="1025">
                  <c:v>5236.10991814427</c:v>
                </c:pt>
                <c:pt idx="1026">
                  <c:v>5236.10991814427</c:v>
                </c:pt>
                <c:pt idx="1027">
                  <c:v>5236.10991814427</c:v>
                </c:pt>
                <c:pt idx="1028">
                  <c:v>5236.10991814427</c:v>
                </c:pt>
                <c:pt idx="1029">
                  <c:v>5236.10991814427</c:v>
                </c:pt>
                <c:pt idx="1030">
                  <c:v>5236.10991814427</c:v>
                </c:pt>
                <c:pt idx="1031">
                  <c:v>5236.10991814427</c:v>
                </c:pt>
                <c:pt idx="1032">
                  <c:v>5236.10991814427</c:v>
                </c:pt>
                <c:pt idx="1033">
                  <c:v>5236.10991814427</c:v>
                </c:pt>
                <c:pt idx="1034">
                  <c:v>5236.10991814427</c:v>
                </c:pt>
                <c:pt idx="1035">
                  <c:v>5236.10991814427</c:v>
                </c:pt>
                <c:pt idx="1036">
                  <c:v>5236.10991814427</c:v>
                </c:pt>
                <c:pt idx="1037">
                  <c:v>5236.10991814427</c:v>
                </c:pt>
                <c:pt idx="1038">
                  <c:v>5236.10991814427</c:v>
                </c:pt>
                <c:pt idx="1039">
                  <c:v>5236.10991814427</c:v>
                </c:pt>
                <c:pt idx="1040">
                  <c:v>5236.10991814427</c:v>
                </c:pt>
                <c:pt idx="1041">
                  <c:v>5236.10991814427</c:v>
                </c:pt>
                <c:pt idx="1042">
                  <c:v>5236.10991814427</c:v>
                </c:pt>
                <c:pt idx="1043">
                  <c:v>5236.10991814427</c:v>
                </c:pt>
                <c:pt idx="1044">
                  <c:v>5236.10991814427</c:v>
                </c:pt>
                <c:pt idx="1045">
                  <c:v>5236.10991814427</c:v>
                </c:pt>
                <c:pt idx="1046">
                  <c:v>5236.10991814427</c:v>
                </c:pt>
                <c:pt idx="1047">
                  <c:v>5236.10991814427</c:v>
                </c:pt>
                <c:pt idx="1048">
                  <c:v>5236.10991814427</c:v>
                </c:pt>
                <c:pt idx="1049">
                  <c:v>5236.10991814427</c:v>
                </c:pt>
                <c:pt idx="1050">
                  <c:v>5236.10991814427</c:v>
                </c:pt>
                <c:pt idx="1051">
                  <c:v>5236.10991814427</c:v>
                </c:pt>
                <c:pt idx="1052">
                  <c:v>5236.10991814427</c:v>
                </c:pt>
                <c:pt idx="1053">
                  <c:v>5236.10991814427</c:v>
                </c:pt>
                <c:pt idx="1054">
                  <c:v>5236.10991814427</c:v>
                </c:pt>
                <c:pt idx="1055">
                  <c:v>5236.10991814427</c:v>
                </c:pt>
                <c:pt idx="1056">
                  <c:v>5236.10991814427</c:v>
                </c:pt>
                <c:pt idx="1057">
                  <c:v>5236.10991814427</c:v>
                </c:pt>
                <c:pt idx="1058">
                  <c:v>5236.10991814427</c:v>
                </c:pt>
                <c:pt idx="1059">
                  <c:v>5236.10991814427</c:v>
                </c:pt>
                <c:pt idx="1060">
                  <c:v>5236.10991814427</c:v>
                </c:pt>
                <c:pt idx="1061">
                  <c:v>5236.10991814427</c:v>
                </c:pt>
                <c:pt idx="1062">
                  <c:v>5236.10991814427</c:v>
                </c:pt>
                <c:pt idx="1063">
                  <c:v>5236.10991814427</c:v>
                </c:pt>
                <c:pt idx="1064">
                  <c:v>5236.10991814427</c:v>
                </c:pt>
                <c:pt idx="1065">
                  <c:v>5236.10991814427</c:v>
                </c:pt>
                <c:pt idx="1066">
                  <c:v>5236.10991814427</c:v>
                </c:pt>
                <c:pt idx="1067">
                  <c:v>5236.10991814427</c:v>
                </c:pt>
                <c:pt idx="1068">
                  <c:v>5236.10991814427</c:v>
                </c:pt>
                <c:pt idx="1069">
                  <c:v>5236.10991814427</c:v>
                </c:pt>
                <c:pt idx="1070">
                  <c:v>5236.10991814427</c:v>
                </c:pt>
                <c:pt idx="1071">
                  <c:v>5236.10991814427</c:v>
                </c:pt>
                <c:pt idx="1072">
                  <c:v>5236.10991814427</c:v>
                </c:pt>
                <c:pt idx="1073">
                  <c:v>5236.10991814427</c:v>
                </c:pt>
                <c:pt idx="1074">
                  <c:v>5236.10991814427</c:v>
                </c:pt>
                <c:pt idx="1075">
                  <c:v>5236.10991814427</c:v>
                </c:pt>
                <c:pt idx="1076">
                  <c:v>5236.10991814427</c:v>
                </c:pt>
                <c:pt idx="1077">
                  <c:v>5236.10991814427</c:v>
                </c:pt>
                <c:pt idx="1078">
                  <c:v>5236.10991814427</c:v>
                </c:pt>
                <c:pt idx="1079">
                  <c:v>5236.10991814427</c:v>
                </c:pt>
                <c:pt idx="1080">
                  <c:v>5236.10991814427</c:v>
                </c:pt>
                <c:pt idx="1081">
                  <c:v>5236.10991814427</c:v>
                </c:pt>
                <c:pt idx="1082">
                  <c:v>5236.10991814427</c:v>
                </c:pt>
                <c:pt idx="1083">
                  <c:v>5236.10991814427</c:v>
                </c:pt>
                <c:pt idx="1084">
                  <c:v>5236.10991814427</c:v>
                </c:pt>
                <c:pt idx="1085">
                  <c:v>5236.10991814427</c:v>
                </c:pt>
                <c:pt idx="1086">
                  <c:v>5236.10991814427</c:v>
                </c:pt>
                <c:pt idx="1087">
                  <c:v>5236.10991814427</c:v>
                </c:pt>
                <c:pt idx="1088">
                  <c:v>5236.10991814427</c:v>
                </c:pt>
                <c:pt idx="1089">
                  <c:v>5236.10991814427</c:v>
                </c:pt>
                <c:pt idx="1090">
                  <c:v>5236.10991814427</c:v>
                </c:pt>
                <c:pt idx="1091">
                  <c:v>5236.10991814427</c:v>
                </c:pt>
                <c:pt idx="1092">
                  <c:v>5236.10991814427</c:v>
                </c:pt>
                <c:pt idx="1093">
                  <c:v>5236.10991814427</c:v>
                </c:pt>
                <c:pt idx="1094">
                  <c:v>5236.10991814427</c:v>
                </c:pt>
                <c:pt idx="1095">
                  <c:v>5236.10991814427</c:v>
                </c:pt>
                <c:pt idx="1096">
                  <c:v>5236.10991814427</c:v>
                </c:pt>
                <c:pt idx="1097">
                  <c:v>5236.10991814427</c:v>
                </c:pt>
                <c:pt idx="1098">
                  <c:v>5236.10991814427</c:v>
                </c:pt>
                <c:pt idx="1099">
                  <c:v>5236.10991814427</c:v>
                </c:pt>
                <c:pt idx="1100">
                  <c:v>5236.10991814427</c:v>
                </c:pt>
                <c:pt idx="1101">
                  <c:v>5236.10991814427</c:v>
                </c:pt>
                <c:pt idx="1102">
                  <c:v>5236.10991814427</c:v>
                </c:pt>
                <c:pt idx="1103">
                  <c:v>5236.10991814427</c:v>
                </c:pt>
                <c:pt idx="1104">
                  <c:v>5236.10991814427</c:v>
                </c:pt>
                <c:pt idx="1105">
                  <c:v>5236.10991814427</c:v>
                </c:pt>
                <c:pt idx="1106">
                  <c:v>5236.10991814427</c:v>
                </c:pt>
                <c:pt idx="1107">
                  <c:v>5236.10991814427</c:v>
                </c:pt>
                <c:pt idx="1108">
                  <c:v>5236.10991814427</c:v>
                </c:pt>
                <c:pt idx="1109">
                  <c:v>5236.10991814427</c:v>
                </c:pt>
                <c:pt idx="1110">
                  <c:v>5236.10991814427</c:v>
                </c:pt>
                <c:pt idx="1111">
                  <c:v>5236.10991814427</c:v>
                </c:pt>
                <c:pt idx="1112">
                  <c:v>5236.10991814427</c:v>
                </c:pt>
                <c:pt idx="1113">
                  <c:v>5236.10991814427</c:v>
                </c:pt>
                <c:pt idx="1114">
                  <c:v>5236.10991814427</c:v>
                </c:pt>
                <c:pt idx="1115">
                  <c:v>5236.10991814427</c:v>
                </c:pt>
                <c:pt idx="1116">
                  <c:v>5236.10991814427</c:v>
                </c:pt>
                <c:pt idx="1117">
                  <c:v>5236.10991814427</c:v>
                </c:pt>
                <c:pt idx="1118">
                  <c:v>5236.10991814427</c:v>
                </c:pt>
                <c:pt idx="1119">
                  <c:v>5236.10991814427</c:v>
                </c:pt>
                <c:pt idx="1120">
                  <c:v>5236.10991814427</c:v>
                </c:pt>
                <c:pt idx="1121">
                  <c:v>5236.10991814427</c:v>
                </c:pt>
                <c:pt idx="1122">
                  <c:v>5236.10991814427</c:v>
                </c:pt>
                <c:pt idx="1123">
                  <c:v>5236.10991814427</c:v>
                </c:pt>
                <c:pt idx="1124">
                  <c:v>5236.10991814427</c:v>
                </c:pt>
                <c:pt idx="1125">
                  <c:v>5236.10991814427</c:v>
                </c:pt>
                <c:pt idx="1126">
                  <c:v>5236.10991814427</c:v>
                </c:pt>
                <c:pt idx="1127">
                  <c:v>5236.10991814427</c:v>
                </c:pt>
                <c:pt idx="1128">
                  <c:v>5236.10991814427</c:v>
                </c:pt>
                <c:pt idx="1129">
                  <c:v>5236.10991814427</c:v>
                </c:pt>
                <c:pt idx="1130">
                  <c:v>5236.10991814427</c:v>
                </c:pt>
                <c:pt idx="1131">
                  <c:v>5236.10991814427</c:v>
                </c:pt>
                <c:pt idx="1132">
                  <c:v>5236.10991814427</c:v>
                </c:pt>
                <c:pt idx="1133">
                  <c:v>5236.10991814427</c:v>
                </c:pt>
                <c:pt idx="1134">
                  <c:v>5236.10991814427</c:v>
                </c:pt>
                <c:pt idx="1135">
                  <c:v>5236.10991814427</c:v>
                </c:pt>
                <c:pt idx="1136">
                  <c:v>5236.10991814427</c:v>
                </c:pt>
                <c:pt idx="1137">
                  <c:v>5236.10991814427</c:v>
                </c:pt>
                <c:pt idx="1138">
                  <c:v>5236.10991814427</c:v>
                </c:pt>
                <c:pt idx="1139">
                  <c:v>5236.10991814427</c:v>
                </c:pt>
                <c:pt idx="1140">
                  <c:v>5236.10991814427</c:v>
                </c:pt>
                <c:pt idx="1141">
                  <c:v>5236.10991814427</c:v>
                </c:pt>
                <c:pt idx="1142">
                  <c:v>5236.10991814427</c:v>
                </c:pt>
                <c:pt idx="1143">
                  <c:v>5236.10991814427</c:v>
                </c:pt>
                <c:pt idx="1144">
                  <c:v>5236.10991814427</c:v>
                </c:pt>
                <c:pt idx="1145">
                  <c:v>5236.10991814427</c:v>
                </c:pt>
                <c:pt idx="1146">
                  <c:v>5236.10991814427</c:v>
                </c:pt>
                <c:pt idx="1147">
                  <c:v>5236.10991814427</c:v>
                </c:pt>
                <c:pt idx="1148">
                  <c:v>5236.10991814427</c:v>
                </c:pt>
                <c:pt idx="1149">
                  <c:v>5236.10991814427</c:v>
                </c:pt>
                <c:pt idx="1150">
                  <c:v>5236.10991814427</c:v>
                </c:pt>
                <c:pt idx="1151">
                  <c:v>5236.10991814427</c:v>
                </c:pt>
                <c:pt idx="1152">
                  <c:v>5236.10991814427</c:v>
                </c:pt>
                <c:pt idx="1153">
                  <c:v>5236.10991814427</c:v>
                </c:pt>
                <c:pt idx="1154">
                  <c:v>5236.10991814427</c:v>
                </c:pt>
                <c:pt idx="1155">
                  <c:v>5236.10991814427</c:v>
                </c:pt>
                <c:pt idx="1156">
                  <c:v>5236.10991814427</c:v>
                </c:pt>
                <c:pt idx="1157">
                  <c:v>5236.10991814427</c:v>
                </c:pt>
                <c:pt idx="1158">
                  <c:v>5236.10991814427</c:v>
                </c:pt>
                <c:pt idx="1159">
                  <c:v>5236.10991814427</c:v>
                </c:pt>
                <c:pt idx="1160">
                  <c:v>5236.10991814427</c:v>
                </c:pt>
                <c:pt idx="1161">
                  <c:v>5236.10991814427</c:v>
                </c:pt>
                <c:pt idx="1162">
                  <c:v>5236.10991814427</c:v>
                </c:pt>
                <c:pt idx="1163">
                  <c:v>5236.10991814427</c:v>
                </c:pt>
                <c:pt idx="1164">
                  <c:v>5236.10991814427</c:v>
                </c:pt>
                <c:pt idx="1165">
                  <c:v>5236.10991814427</c:v>
                </c:pt>
                <c:pt idx="1166">
                  <c:v>5236.10991814427</c:v>
                </c:pt>
                <c:pt idx="1167">
                  <c:v>5236.10991814427</c:v>
                </c:pt>
                <c:pt idx="1168">
                  <c:v>5236.10991814427</c:v>
                </c:pt>
                <c:pt idx="1169">
                  <c:v>5236.10991814427</c:v>
                </c:pt>
                <c:pt idx="1170">
                  <c:v>5236.10991814427</c:v>
                </c:pt>
                <c:pt idx="1171">
                  <c:v>5236.10991814427</c:v>
                </c:pt>
                <c:pt idx="1172">
                  <c:v>5236.10991814427</c:v>
                </c:pt>
                <c:pt idx="1173">
                  <c:v>5236.10991814427</c:v>
                </c:pt>
                <c:pt idx="1174">
                  <c:v>5236.10991814427</c:v>
                </c:pt>
                <c:pt idx="1175">
                  <c:v>5236.10991814427</c:v>
                </c:pt>
                <c:pt idx="1176">
                  <c:v>5236.10991814427</c:v>
                </c:pt>
                <c:pt idx="1177">
                  <c:v>5236.10991814427</c:v>
                </c:pt>
                <c:pt idx="1178">
                  <c:v>5236.10991814427</c:v>
                </c:pt>
                <c:pt idx="1179">
                  <c:v>5236.10991814427</c:v>
                </c:pt>
                <c:pt idx="1180">
                  <c:v>5236.10991814427</c:v>
                </c:pt>
                <c:pt idx="1181">
                  <c:v>5236.10991814427</c:v>
                </c:pt>
                <c:pt idx="1182">
                  <c:v>5236.10991814427</c:v>
                </c:pt>
                <c:pt idx="1183">
                  <c:v>5236.10991814427</c:v>
                </c:pt>
                <c:pt idx="1184">
                  <c:v>5236.10991814427</c:v>
                </c:pt>
                <c:pt idx="1185">
                  <c:v>5236.10991814427</c:v>
                </c:pt>
                <c:pt idx="1186">
                  <c:v>5236.10991814427</c:v>
                </c:pt>
                <c:pt idx="1187">
                  <c:v>5236.10991814427</c:v>
                </c:pt>
                <c:pt idx="1188">
                  <c:v>5236.10991814427</c:v>
                </c:pt>
                <c:pt idx="1189">
                  <c:v>5236.10991814427</c:v>
                </c:pt>
                <c:pt idx="1190">
                  <c:v>5236.10991814427</c:v>
                </c:pt>
                <c:pt idx="1191">
                  <c:v>5236.10991814427</c:v>
                </c:pt>
                <c:pt idx="1192">
                  <c:v>5236.10991814427</c:v>
                </c:pt>
                <c:pt idx="1193">
                  <c:v>5236.10991814427</c:v>
                </c:pt>
                <c:pt idx="1194">
                  <c:v>5236.10991814427</c:v>
                </c:pt>
                <c:pt idx="1195">
                  <c:v>5236.10991814427</c:v>
                </c:pt>
                <c:pt idx="1196">
                  <c:v>5236.10991814427</c:v>
                </c:pt>
                <c:pt idx="1197">
                  <c:v>5236.10991814427</c:v>
                </c:pt>
                <c:pt idx="1198">
                  <c:v>5236.10991814427</c:v>
                </c:pt>
                <c:pt idx="1199">
                  <c:v>5236.10991814427</c:v>
                </c:pt>
                <c:pt idx="1200">
                  <c:v>5236.10991814427</c:v>
                </c:pt>
                <c:pt idx="1201">
                  <c:v>5236.10991814427</c:v>
                </c:pt>
                <c:pt idx="1202">
                  <c:v>5236.10991814427</c:v>
                </c:pt>
                <c:pt idx="1203">
                  <c:v>5236.10991814427</c:v>
                </c:pt>
                <c:pt idx="1204">
                  <c:v>5236.10991814427</c:v>
                </c:pt>
                <c:pt idx="1205">
                  <c:v>5236.10991814427</c:v>
                </c:pt>
                <c:pt idx="1206">
                  <c:v>5236.10991814427</c:v>
                </c:pt>
                <c:pt idx="1207">
                  <c:v>5236.10991814427</c:v>
                </c:pt>
                <c:pt idx="1208">
                  <c:v>5236.10991814427</c:v>
                </c:pt>
                <c:pt idx="1209">
                  <c:v>5236.10991814427</c:v>
                </c:pt>
                <c:pt idx="1210">
                  <c:v>5236.10991814427</c:v>
                </c:pt>
                <c:pt idx="1211">
                  <c:v>5236.10991814427</c:v>
                </c:pt>
                <c:pt idx="1212">
                  <c:v>5236.10991814427</c:v>
                </c:pt>
                <c:pt idx="1213">
                  <c:v>5236.10991814427</c:v>
                </c:pt>
                <c:pt idx="1214">
                  <c:v>5236.10991814427</c:v>
                </c:pt>
                <c:pt idx="1215">
                  <c:v>5236.10991814427</c:v>
                </c:pt>
                <c:pt idx="1216">
                  <c:v>5236.10991814427</c:v>
                </c:pt>
                <c:pt idx="1217">
                  <c:v>5236.10991814427</c:v>
                </c:pt>
                <c:pt idx="1218">
                  <c:v>5236.10991814427</c:v>
                </c:pt>
                <c:pt idx="1219">
                  <c:v>5236.10991814427</c:v>
                </c:pt>
                <c:pt idx="1220">
                  <c:v>5236.10991814427</c:v>
                </c:pt>
                <c:pt idx="1221">
                  <c:v>5236.10991814427</c:v>
                </c:pt>
                <c:pt idx="1222">
                  <c:v>5236.10991814427</c:v>
                </c:pt>
                <c:pt idx="1223">
                  <c:v>5236.10991814427</c:v>
                </c:pt>
                <c:pt idx="1224">
                  <c:v>5236.10991814427</c:v>
                </c:pt>
                <c:pt idx="1225">
                  <c:v>5236.10991814427</c:v>
                </c:pt>
                <c:pt idx="1226">
                  <c:v>5236.10991814427</c:v>
                </c:pt>
                <c:pt idx="1227">
                  <c:v>5236.10991814427</c:v>
                </c:pt>
                <c:pt idx="1228">
                  <c:v>5236.10991814427</c:v>
                </c:pt>
                <c:pt idx="1229">
                  <c:v>5236.10991814427</c:v>
                </c:pt>
                <c:pt idx="1230">
                  <c:v>5236.10991814427</c:v>
                </c:pt>
                <c:pt idx="1231">
                  <c:v>5236.10991814427</c:v>
                </c:pt>
                <c:pt idx="1232">
                  <c:v>5236.10991814427</c:v>
                </c:pt>
                <c:pt idx="1233">
                  <c:v>5236.10991814427</c:v>
                </c:pt>
                <c:pt idx="1234">
                  <c:v>5236.10991814427</c:v>
                </c:pt>
                <c:pt idx="1235">
                  <c:v>5236.10991814427</c:v>
                </c:pt>
                <c:pt idx="1236">
                  <c:v>5236.10991814427</c:v>
                </c:pt>
                <c:pt idx="1237">
                  <c:v>5236.10991814427</c:v>
                </c:pt>
                <c:pt idx="1238">
                  <c:v>5236.10991814427</c:v>
                </c:pt>
                <c:pt idx="1239">
                  <c:v>5236.10991814427</c:v>
                </c:pt>
                <c:pt idx="1240">
                  <c:v>5236.10991814427</c:v>
                </c:pt>
                <c:pt idx="1241">
                  <c:v>5236.10991814427</c:v>
                </c:pt>
                <c:pt idx="1242">
                  <c:v>5236.10991814427</c:v>
                </c:pt>
                <c:pt idx="1243">
                  <c:v>5236.10991814427</c:v>
                </c:pt>
                <c:pt idx="1244">
                  <c:v>5236.10991814427</c:v>
                </c:pt>
                <c:pt idx="1245">
                  <c:v>5236.10991814427</c:v>
                </c:pt>
                <c:pt idx="1246">
                  <c:v>5236.10991814427</c:v>
                </c:pt>
                <c:pt idx="1247">
                  <c:v>5236.10991814427</c:v>
                </c:pt>
                <c:pt idx="1248">
                  <c:v>5236.10991814427</c:v>
                </c:pt>
                <c:pt idx="1249">
                  <c:v>5236.10991814427</c:v>
                </c:pt>
                <c:pt idx="1250">
                  <c:v>5236.10991814427</c:v>
                </c:pt>
                <c:pt idx="1251">
                  <c:v>5236.10991814427</c:v>
                </c:pt>
                <c:pt idx="1252">
                  <c:v>5236.10991814427</c:v>
                </c:pt>
                <c:pt idx="1253">
                  <c:v>5236.10991814427</c:v>
                </c:pt>
                <c:pt idx="1254">
                  <c:v>5236.10991814427</c:v>
                </c:pt>
                <c:pt idx="1255">
                  <c:v>5236.10991814427</c:v>
                </c:pt>
                <c:pt idx="1256">
                  <c:v>5236.10991814427</c:v>
                </c:pt>
                <c:pt idx="1257">
                  <c:v>5236.10991814427</c:v>
                </c:pt>
                <c:pt idx="1258">
                  <c:v>5236.10991814427</c:v>
                </c:pt>
                <c:pt idx="1259">
                  <c:v>5236.10991814427</c:v>
                </c:pt>
                <c:pt idx="1260">
                  <c:v>5236.10991814427</c:v>
                </c:pt>
                <c:pt idx="1261">
                  <c:v>5236.10991814427</c:v>
                </c:pt>
                <c:pt idx="1262">
                  <c:v>5236.10991814427</c:v>
                </c:pt>
                <c:pt idx="1263">
                  <c:v>5236.10991814427</c:v>
                </c:pt>
                <c:pt idx="1264">
                  <c:v>5236.10991814427</c:v>
                </c:pt>
                <c:pt idx="1265">
                  <c:v>5236.10991814427</c:v>
                </c:pt>
                <c:pt idx="1266">
                  <c:v>5236.10991814427</c:v>
                </c:pt>
                <c:pt idx="1267">
                  <c:v>5236.10991814427</c:v>
                </c:pt>
                <c:pt idx="1268">
                  <c:v>5236.10991814427</c:v>
                </c:pt>
                <c:pt idx="1269">
                  <c:v>5236.10991814427</c:v>
                </c:pt>
                <c:pt idx="1270">
                  <c:v>5236.10991814427</c:v>
                </c:pt>
                <c:pt idx="1271">
                  <c:v>5236.10991814427</c:v>
                </c:pt>
                <c:pt idx="1272">
                  <c:v>5236.10991814427</c:v>
                </c:pt>
                <c:pt idx="1273">
                  <c:v>5236.10991814427</c:v>
                </c:pt>
                <c:pt idx="1274">
                  <c:v>5236.10991814427</c:v>
                </c:pt>
                <c:pt idx="1275">
                  <c:v>5236.10991814427</c:v>
                </c:pt>
                <c:pt idx="1276">
                  <c:v>5236.10991814427</c:v>
                </c:pt>
                <c:pt idx="1277">
                  <c:v>5236.10991814427</c:v>
                </c:pt>
                <c:pt idx="1278">
                  <c:v>5236.10991814427</c:v>
                </c:pt>
                <c:pt idx="1279">
                  <c:v>5236.10991814427</c:v>
                </c:pt>
                <c:pt idx="1280">
                  <c:v>5236.10991814427</c:v>
                </c:pt>
                <c:pt idx="1281">
                  <c:v>5236.10991814427</c:v>
                </c:pt>
                <c:pt idx="1282">
                  <c:v>5236.10991814427</c:v>
                </c:pt>
                <c:pt idx="1283">
                  <c:v>5236.10991814427</c:v>
                </c:pt>
                <c:pt idx="1284">
                  <c:v>5236.10991814427</c:v>
                </c:pt>
                <c:pt idx="1285">
                  <c:v>5236.10991814427</c:v>
                </c:pt>
                <c:pt idx="1286">
                  <c:v>5236.10991814427</c:v>
                </c:pt>
                <c:pt idx="1287">
                  <c:v>5236.10991814427</c:v>
                </c:pt>
                <c:pt idx="1288">
                  <c:v>5236.10991814427</c:v>
                </c:pt>
                <c:pt idx="1289">
                  <c:v>5236.10991814427</c:v>
                </c:pt>
                <c:pt idx="1290">
                  <c:v>5236.10991814427</c:v>
                </c:pt>
                <c:pt idx="1291">
                  <c:v>5236.10991814427</c:v>
                </c:pt>
                <c:pt idx="1292">
                  <c:v>5236.10991814427</c:v>
                </c:pt>
                <c:pt idx="1293">
                  <c:v>5236.10991814427</c:v>
                </c:pt>
                <c:pt idx="1294">
                  <c:v>5236.10991814427</c:v>
                </c:pt>
                <c:pt idx="1295">
                  <c:v>5236.10991814427</c:v>
                </c:pt>
                <c:pt idx="1296">
                  <c:v>5236.10991814427</c:v>
                </c:pt>
                <c:pt idx="1297">
                  <c:v>5236.10991814427</c:v>
                </c:pt>
                <c:pt idx="1298">
                  <c:v>5236.10991814427</c:v>
                </c:pt>
                <c:pt idx="1299">
                  <c:v>5236.10991814427</c:v>
                </c:pt>
                <c:pt idx="1300">
                  <c:v>5236.10991814427</c:v>
                </c:pt>
                <c:pt idx="1301">
                  <c:v>5236.10991814427</c:v>
                </c:pt>
                <c:pt idx="1302">
                  <c:v>5236.10991814427</c:v>
                </c:pt>
                <c:pt idx="1303">
                  <c:v>5236.10991814427</c:v>
                </c:pt>
                <c:pt idx="1304">
                  <c:v>5236.10991814427</c:v>
                </c:pt>
                <c:pt idx="1305">
                  <c:v>5236.10991814427</c:v>
                </c:pt>
                <c:pt idx="1306">
                  <c:v>5236.10991814427</c:v>
                </c:pt>
                <c:pt idx="1307">
                  <c:v>5236.10991814427</c:v>
                </c:pt>
                <c:pt idx="1308">
                  <c:v>5236.10991814427</c:v>
                </c:pt>
                <c:pt idx="1309">
                  <c:v>5236.10991814427</c:v>
                </c:pt>
                <c:pt idx="1310">
                  <c:v>5236.10991814427</c:v>
                </c:pt>
                <c:pt idx="1311">
                  <c:v>5236.10991814427</c:v>
                </c:pt>
                <c:pt idx="1312">
                  <c:v>5236.10991814427</c:v>
                </c:pt>
                <c:pt idx="1313">
                  <c:v>5236.10991814427</c:v>
                </c:pt>
                <c:pt idx="1314">
                  <c:v>5236.10991814427</c:v>
                </c:pt>
                <c:pt idx="1315">
                  <c:v>5236.10991814427</c:v>
                </c:pt>
                <c:pt idx="1316">
                  <c:v>5236.10991814427</c:v>
                </c:pt>
                <c:pt idx="1317">
                  <c:v>5236.10991814427</c:v>
                </c:pt>
                <c:pt idx="1318">
                  <c:v>5236.10991814427</c:v>
                </c:pt>
                <c:pt idx="1319">
                  <c:v>5236.10991814427</c:v>
                </c:pt>
                <c:pt idx="1320">
                  <c:v>5236.10991814427</c:v>
                </c:pt>
                <c:pt idx="1321">
                  <c:v>5236.10991814427</c:v>
                </c:pt>
                <c:pt idx="1322">
                  <c:v>5236.10991814427</c:v>
                </c:pt>
                <c:pt idx="1323">
                  <c:v>5236.10991814427</c:v>
                </c:pt>
                <c:pt idx="1324">
                  <c:v>5236.10991814427</c:v>
                </c:pt>
                <c:pt idx="1325">
                  <c:v>5236.10991814427</c:v>
                </c:pt>
                <c:pt idx="1326">
                  <c:v>5236.10991814427</c:v>
                </c:pt>
                <c:pt idx="1327">
                  <c:v>5236.10991814427</c:v>
                </c:pt>
                <c:pt idx="1328">
                  <c:v>5236.10991814427</c:v>
                </c:pt>
                <c:pt idx="1329">
                  <c:v>5236.10991814427</c:v>
                </c:pt>
                <c:pt idx="1330">
                  <c:v>5236.10991814427</c:v>
                </c:pt>
                <c:pt idx="1331">
                  <c:v>5236.10991814427</c:v>
                </c:pt>
                <c:pt idx="1332">
                  <c:v>5236.10991814427</c:v>
                </c:pt>
                <c:pt idx="1333">
                  <c:v>5236.10991814427</c:v>
                </c:pt>
                <c:pt idx="1334">
                  <c:v>5236.10991814427</c:v>
                </c:pt>
                <c:pt idx="1335">
                  <c:v>5236.10991814427</c:v>
                </c:pt>
                <c:pt idx="1336">
                  <c:v>5236.10991814427</c:v>
                </c:pt>
                <c:pt idx="1337">
                  <c:v>5236.10991814427</c:v>
                </c:pt>
                <c:pt idx="1338">
                  <c:v>5236.10991814427</c:v>
                </c:pt>
                <c:pt idx="1339">
                  <c:v>5236.10991814427</c:v>
                </c:pt>
                <c:pt idx="1340">
                  <c:v>5236.10991814427</c:v>
                </c:pt>
                <c:pt idx="1341">
                  <c:v>5236.10991814427</c:v>
                </c:pt>
                <c:pt idx="1342">
                  <c:v>5236.10991814427</c:v>
                </c:pt>
                <c:pt idx="1343">
                  <c:v>5236.10991814427</c:v>
                </c:pt>
                <c:pt idx="1344">
                  <c:v>5236.10991814427</c:v>
                </c:pt>
                <c:pt idx="1345">
                  <c:v>5236.10991814427</c:v>
                </c:pt>
                <c:pt idx="1346">
                  <c:v>5236.10991814427</c:v>
                </c:pt>
                <c:pt idx="1347">
                  <c:v>5236.10991814427</c:v>
                </c:pt>
                <c:pt idx="1348">
                  <c:v>5236.10991814427</c:v>
                </c:pt>
                <c:pt idx="1349">
                  <c:v>5236.10991814427</c:v>
                </c:pt>
                <c:pt idx="1350">
                  <c:v>5236.10991814427</c:v>
                </c:pt>
                <c:pt idx="1351">
                  <c:v>5236.10991814427</c:v>
                </c:pt>
                <c:pt idx="1352">
                  <c:v>5236.10991814427</c:v>
                </c:pt>
                <c:pt idx="1353">
                  <c:v>5236.10991814427</c:v>
                </c:pt>
                <c:pt idx="1354">
                  <c:v>5236.10991814427</c:v>
                </c:pt>
                <c:pt idx="1355">
                  <c:v>5236.10991814427</c:v>
                </c:pt>
                <c:pt idx="1356">
                  <c:v>5236.10991814427</c:v>
                </c:pt>
                <c:pt idx="1357">
                  <c:v>5236.10991814427</c:v>
                </c:pt>
                <c:pt idx="1358">
                  <c:v>5236.10991814427</c:v>
                </c:pt>
                <c:pt idx="1359">
                  <c:v>5236.10991814427</c:v>
                </c:pt>
                <c:pt idx="1360">
                  <c:v>5236.10991814427</c:v>
                </c:pt>
                <c:pt idx="1361">
                  <c:v>5236.10991814427</c:v>
                </c:pt>
                <c:pt idx="1362">
                  <c:v>5236.10991814427</c:v>
                </c:pt>
                <c:pt idx="1363">
                  <c:v>5236.10991814427</c:v>
                </c:pt>
                <c:pt idx="1364">
                  <c:v>5236.10991814427</c:v>
                </c:pt>
                <c:pt idx="1365">
                  <c:v>5236.10991814427</c:v>
                </c:pt>
                <c:pt idx="1366">
                  <c:v>5236.10991814427</c:v>
                </c:pt>
                <c:pt idx="1367">
                  <c:v>5236.10991814427</c:v>
                </c:pt>
                <c:pt idx="1368">
                  <c:v>5236.10991814427</c:v>
                </c:pt>
                <c:pt idx="1369">
                  <c:v>5236.10991814427</c:v>
                </c:pt>
                <c:pt idx="1370">
                  <c:v>5236.10991814427</c:v>
                </c:pt>
                <c:pt idx="1371">
                  <c:v>5236.10991814427</c:v>
                </c:pt>
                <c:pt idx="1372">
                  <c:v>5236.10991814427</c:v>
                </c:pt>
                <c:pt idx="1373">
                  <c:v>5236.10991814427</c:v>
                </c:pt>
                <c:pt idx="1374">
                  <c:v>5236.10991814427</c:v>
                </c:pt>
                <c:pt idx="1375">
                  <c:v>5236.10991814427</c:v>
                </c:pt>
                <c:pt idx="1376">
                  <c:v>5236.10991814427</c:v>
                </c:pt>
                <c:pt idx="1377">
                  <c:v>5236.10991814427</c:v>
                </c:pt>
                <c:pt idx="1378">
                  <c:v>5236.10991814427</c:v>
                </c:pt>
                <c:pt idx="1379">
                  <c:v>5236.10991814427</c:v>
                </c:pt>
                <c:pt idx="1380">
                  <c:v>5236.10991814427</c:v>
                </c:pt>
                <c:pt idx="1381">
                  <c:v>5236.10991814427</c:v>
                </c:pt>
                <c:pt idx="1382">
                  <c:v>5236.10991814427</c:v>
                </c:pt>
                <c:pt idx="1383">
                  <c:v>5236.10991814427</c:v>
                </c:pt>
                <c:pt idx="1384">
                  <c:v>5236.10991814427</c:v>
                </c:pt>
                <c:pt idx="1385">
                  <c:v>5236.10991814427</c:v>
                </c:pt>
                <c:pt idx="1386">
                  <c:v>5236.10991814427</c:v>
                </c:pt>
                <c:pt idx="1387">
                  <c:v>5236.10991814427</c:v>
                </c:pt>
                <c:pt idx="1388">
                  <c:v>5236.10991814427</c:v>
                </c:pt>
                <c:pt idx="1389">
                  <c:v>5236.10991814427</c:v>
                </c:pt>
                <c:pt idx="1390">
                  <c:v>5236.10991814427</c:v>
                </c:pt>
                <c:pt idx="1391">
                  <c:v>5236.10991814427</c:v>
                </c:pt>
                <c:pt idx="1392">
                  <c:v>5236.10991814427</c:v>
                </c:pt>
                <c:pt idx="1393">
                  <c:v>5236.10991814427</c:v>
                </c:pt>
                <c:pt idx="1394">
                  <c:v>5236.10991814427</c:v>
                </c:pt>
                <c:pt idx="1395">
                  <c:v>5236.10991814427</c:v>
                </c:pt>
                <c:pt idx="1396">
                  <c:v>5236.10991814427</c:v>
                </c:pt>
                <c:pt idx="1397">
                  <c:v>5236.10991814427</c:v>
                </c:pt>
                <c:pt idx="1398">
                  <c:v>5236.10991814427</c:v>
                </c:pt>
                <c:pt idx="1399">
                  <c:v>5236.10991814427</c:v>
                </c:pt>
                <c:pt idx="1400">
                  <c:v>5236.10991814427</c:v>
                </c:pt>
                <c:pt idx="1401">
                  <c:v>5236.10991814427</c:v>
                </c:pt>
                <c:pt idx="1402">
                  <c:v>5236.10991814427</c:v>
                </c:pt>
                <c:pt idx="1403">
                  <c:v>5236.10991814427</c:v>
                </c:pt>
                <c:pt idx="1404">
                  <c:v>5236.10991814427</c:v>
                </c:pt>
                <c:pt idx="1405">
                  <c:v>5236.10991814427</c:v>
                </c:pt>
                <c:pt idx="1406">
                  <c:v>5236.10991814427</c:v>
                </c:pt>
                <c:pt idx="1407">
                  <c:v>5236.10991814427</c:v>
                </c:pt>
                <c:pt idx="1408">
                  <c:v>5236.10991814427</c:v>
                </c:pt>
                <c:pt idx="1409">
                  <c:v>5236.10991814427</c:v>
                </c:pt>
                <c:pt idx="1410">
                  <c:v>5236.10991814427</c:v>
                </c:pt>
                <c:pt idx="1411">
                  <c:v>5236.10991814427</c:v>
                </c:pt>
                <c:pt idx="1412">
                  <c:v>5236.10991814427</c:v>
                </c:pt>
                <c:pt idx="1413">
                  <c:v>5236.10991814427</c:v>
                </c:pt>
                <c:pt idx="1414">
                  <c:v>5236.10991814427</c:v>
                </c:pt>
                <c:pt idx="1415">
                  <c:v>5236.10991814427</c:v>
                </c:pt>
                <c:pt idx="1416">
                  <c:v>5236.10991814427</c:v>
                </c:pt>
                <c:pt idx="1417">
                  <c:v>5236.10991814427</c:v>
                </c:pt>
                <c:pt idx="1418">
                  <c:v>5236.10991814427</c:v>
                </c:pt>
                <c:pt idx="1419">
                  <c:v>5236.10991814427</c:v>
                </c:pt>
                <c:pt idx="1420">
                  <c:v>5236.10991814427</c:v>
                </c:pt>
                <c:pt idx="1421">
                  <c:v>5236.10991814427</c:v>
                </c:pt>
                <c:pt idx="1422">
                  <c:v>5236.10991814427</c:v>
                </c:pt>
                <c:pt idx="1423">
                  <c:v>5236.10991814427</c:v>
                </c:pt>
                <c:pt idx="1424">
                  <c:v>5236.10991814427</c:v>
                </c:pt>
                <c:pt idx="1425">
                  <c:v>5236.10991814427</c:v>
                </c:pt>
                <c:pt idx="1426">
                  <c:v>5236.10991814427</c:v>
                </c:pt>
                <c:pt idx="1427">
                  <c:v>5236.10991814427</c:v>
                </c:pt>
                <c:pt idx="1428">
                  <c:v>5236.10991814427</c:v>
                </c:pt>
                <c:pt idx="1429">
                  <c:v>5236.10991814427</c:v>
                </c:pt>
                <c:pt idx="1430">
                  <c:v>5236.10991814427</c:v>
                </c:pt>
                <c:pt idx="1431">
                  <c:v>5236.10991814427</c:v>
                </c:pt>
                <c:pt idx="1432">
                  <c:v>5236.10991814427</c:v>
                </c:pt>
                <c:pt idx="1433">
                  <c:v>5236.10991814427</c:v>
                </c:pt>
                <c:pt idx="1434">
                  <c:v>5236.10991814427</c:v>
                </c:pt>
                <c:pt idx="1435">
                  <c:v>5236.10991814427</c:v>
                </c:pt>
                <c:pt idx="1436">
                  <c:v>5236.10991814427</c:v>
                </c:pt>
                <c:pt idx="1437">
                  <c:v>5236.10991814427</c:v>
                </c:pt>
                <c:pt idx="1438">
                  <c:v>5236.10991814427</c:v>
                </c:pt>
                <c:pt idx="1439">
                  <c:v>5236.10991814427</c:v>
                </c:pt>
                <c:pt idx="1440">
                  <c:v>5236.10991814427</c:v>
                </c:pt>
                <c:pt idx="1441">
                  <c:v>5236.10991814427</c:v>
                </c:pt>
                <c:pt idx="1442">
                  <c:v>5236.10991814427</c:v>
                </c:pt>
                <c:pt idx="1443">
                  <c:v>5236.10991814427</c:v>
                </c:pt>
                <c:pt idx="1444">
                  <c:v>5236.10991814427</c:v>
                </c:pt>
                <c:pt idx="1445">
                  <c:v>5236.10991814427</c:v>
                </c:pt>
                <c:pt idx="1446">
                  <c:v>5236.10991814427</c:v>
                </c:pt>
                <c:pt idx="1447">
                  <c:v>5236.10991814427</c:v>
                </c:pt>
                <c:pt idx="1448">
                  <c:v>5236.10991814427</c:v>
                </c:pt>
                <c:pt idx="1449">
                  <c:v>5236.10991814427</c:v>
                </c:pt>
                <c:pt idx="1450">
                  <c:v>5236.10991814427</c:v>
                </c:pt>
                <c:pt idx="1451">
                  <c:v>5236.10991814427</c:v>
                </c:pt>
                <c:pt idx="1452">
                  <c:v>5236.10991814427</c:v>
                </c:pt>
                <c:pt idx="1453">
                  <c:v>5236.10991814427</c:v>
                </c:pt>
                <c:pt idx="1454">
                  <c:v>5236.10991814427</c:v>
                </c:pt>
                <c:pt idx="1455">
                  <c:v>5236.10991814427</c:v>
                </c:pt>
                <c:pt idx="1456">
                  <c:v>5236.10991814427</c:v>
                </c:pt>
                <c:pt idx="1457">
                  <c:v>5236.10991814427</c:v>
                </c:pt>
                <c:pt idx="1458">
                  <c:v>5236.10991814427</c:v>
                </c:pt>
                <c:pt idx="1459">
                  <c:v>5236.10991814427</c:v>
                </c:pt>
                <c:pt idx="1460">
                  <c:v>5236.10991814427</c:v>
                </c:pt>
                <c:pt idx="1461">
                  <c:v>5236.10991814427</c:v>
                </c:pt>
                <c:pt idx="1462">
                  <c:v>5236.10991814427</c:v>
                </c:pt>
                <c:pt idx="1463">
                  <c:v>5236.10991814427</c:v>
                </c:pt>
                <c:pt idx="1464">
                  <c:v>5236.10991814427</c:v>
                </c:pt>
                <c:pt idx="1465">
                  <c:v>5236.10991814427</c:v>
                </c:pt>
                <c:pt idx="1466">
                  <c:v>5236.10991814427</c:v>
                </c:pt>
                <c:pt idx="1467">
                  <c:v>5236.10991814427</c:v>
                </c:pt>
                <c:pt idx="1468">
                  <c:v>5236.10991814427</c:v>
                </c:pt>
                <c:pt idx="1469">
                  <c:v>5236.10991814427</c:v>
                </c:pt>
                <c:pt idx="1470">
                  <c:v>5236.10991814427</c:v>
                </c:pt>
                <c:pt idx="1471">
                  <c:v>5236.10991814427</c:v>
                </c:pt>
                <c:pt idx="1472">
                  <c:v>5236.10991814427</c:v>
                </c:pt>
                <c:pt idx="1473">
                  <c:v>5236.10991814427</c:v>
                </c:pt>
                <c:pt idx="1474">
                  <c:v>5236.10991814427</c:v>
                </c:pt>
                <c:pt idx="1475">
                  <c:v>5236.10991814427</c:v>
                </c:pt>
                <c:pt idx="1476">
                  <c:v>5236.10991814427</c:v>
                </c:pt>
                <c:pt idx="1477">
                  <c:v>5236.10991814427</c:v>
                </c:pt>
                <c:pt idx="1478">
                  <c:v>5236.10991814427</c:v>
                </c:pt>
                <c:pt idx="1479">
                  <c:v>5236.10991814427</c:v>
                </c:pt>
                <c:pt idx="1480">
                  <c:v>5236.10991814427</c:v>
                </c:pt>
                <c:pt idx="1481">
                  <c:v>5236.10991814427</c:v>
                </c:pt>
                <c:pt idx="1482">
                  <c:v>5236.10991814427</c:v>
                </c:pt>
                <c:pt idx="1483">
                  <c:v>5236.10991814427</c:v>
                </c:pt>
                <c:pt idx="1484">
                  <c:v>5236.10991814427</c:v>
                </c:pt>
                <c:pt idx="1485">
                  <c:v>5236.10991814427</c:v>
                </c:pt>
                <c:pt idx="1486">
                  <c:v>5236.10991814427</c:v>
                </c:pt>
                <c:pt idx="1487">
                  <c:v>5236.10991814427</c:v>
                </c:pt>
                <c:pt idx="1488">
                  <c:v>5236.10991814427</c:v>
                </c:pt>
                <c:pt idx="1489">
                  <c:v>5236.10991814427</c:v>
                </c:pt>
                <c:pt idx="1490">
                  <c:v>5236.10991814427</c:v>
                </c:pt>
                <c:pt idx="1491">
                  <c:v>5236.10991814427</c:v>
                </c:pt>
                <c:pt idx="1492">
                  <c:v>5236.10991814427</c:v>
                </c:pt>
                <c:pt idx="1493">
                  <c:v>5236.10991814427</c:v>
                </c:pt>
                <c:pt idx="1494">
                  <c:v>5236.10991814427</c:v>
                </c:pt>
                <c:pt idx="1495">
                  <c:v>5236.10991814427</c:v>
                </c:pt>
                <c:pt idx="1496">
                  <c:v>5236.10991814427</c:v>
                </c:pt>
                <c:pt idx="1497">
                  <c:v>5236.10991814427</c:v>
                </c:pt>
                <c:pt idx="1498">
                  <c:v>5236.10991814427</c:v>
                </c:pt>
                <c:pt idx="1499">
                  <c:v>5236.10991814427</c:v>
                </c:pt>
                <c:pt idx="1500">
                  <c:v>5236.10991814427</c:v>
                </c:pt>
                <c:pt idx="1501">
                  <c:v>5236.10991814427</c:v>
                </c:pt>
                <c:pt idx="1502">
                  <c:v>5236.10991814427</c:v>
                </c:pt>
                <c:pt idx="1503">
                  <c:v>5236.10991814427</c:v>
                </c:pt>
                <c:pt idx="1504">
                  <c:v>5236.10991814427</c:v>
                </c:pt>
                <c:pt idx="1505">
                  <c:v>5236.10991814427</c:v>
                </c:pt>
                <c:pt idx="1506">
                  <c:v>5236.10991814427</c:v>
                </c:pt>
                <c:pt idx="1507">
                  <c:v>5236.10991814427</c:v>
                </c:pt>
                <c:pt idx="1508">
                  <c:v>5236.10991814427</c:v>
                </c:pt>
                <c:pt idx="1509">
                  <c:v>5236.10991814427</c:v>
                </c:pt>
                <c:pt idx="1510">
                  <c:v>5236.10991814427</c:v>
                </c:pt>
                <c:pt idx="1511">
                  <c:v>5236.10991814427</c:v>
                </c:pt>
                <c:pt idx="1512">
                  <c:v>5236.10991814427</c:v>
                </c:pt>
                <c:pt idx="1513">
                  <c:v>5236.10991814427</c:v>
                </c:pt>
                <c:pt idx="1514">
                  <c:v>5236.10991814427</c:v>
                </c:pt>
                <c:pt idx="1515">
                  <c:v>5236.10991814427</c:v>
                </c:pt>
                <c:pt idx="1516">
                  <c:v>5236.10991814427</c:v>
                </c:pt>
                <c:pt idx="1517">
                  <c:v>5236.10991814427</c:v>
                </c:pt>
                <c:pt idx="1518">
                  <c:v>5236.10991814427</c:v>
                </c:pt>
                <c:pt idx="1519">
                  <c:v>5236.10991814427</c:v>
                </c:pt>
                <c:pt idx="1520">
                  <c:v>5236.10991814427</c:v>
                </c:pt>
                <c:pt idx="1521">
                  <c:v>5236.10991814427</c:v>
                </c:pt>
                <c:pt idx="1522">
                  <c:v>5236.10991814427</c:v>
                </c:pt>
                <c:pt idx="1523">
                  <c:v>5236.10991814427</c:v>
                </c:pt>
                <c:pt idx="1524">
                  <c:v>5236.10991814427</c:v>
                </c:pt>
                <c:pt idx="1525">
                  <c:v>5236.10991814427</c:v>
                </c:pt>
                <c:pt idx="1526">
                  <c:v>5236.10991814427</c:v>
                </c:pt>
                <c:pt idx="1527">
                  <c:v>5236.10991814427</c:v>
                </c:pt>
                <c:pt idx="1528">
                  <c:v>5236.10991814427</c:v>
                </c:pt>
                <c:pt idx="1529">
                  <c:v>5236.10991814427</c:v>
                </c:pt>
                <c:pt idx="1530">
                  <c:v>5236.10991814427</c:v>
                </c:pt>
                <c:pt idx="1531">
                  <c:v>5236.10991814427</c:v>
                </c:pt>
                <c:pt idx="1532">
                  <c:v>5236.10991814427</c:v>
                </c:pt>
                <c:pt idx="1533">
                  <c:v>5236.10991814427</c:v>
                </c:pt>
                <c:pt idx="1534">
                  <c:v>5236.10991814427</c:v>
                </c:pt>
                <c:pt idx="1535">
                  <c:v>5236.10991814427</c:v>
                </c:pt>
                <c:pt idx="1536">
                  <c:v>5236.10991814427</c:v>
                </c:pt>
                <c:pt idx="1537">
                  <c:v>5236.10991814427</c:v>
                </c:pt>
                <c:pt idx="1538">
                  <c:v>5236.10991814427</c:v>
                </c:pt>
                <c:pt idx="1539">
                  <c:v>5236.10991814427</c:v>
                </c:pt>
                <c:pt idx="1540">
                  <c:v>5236.10991814427</c:v>
                </c:pt>
                <c:pt idx="1541">
                  <c:v>5236.10991814427</c:v>
                </c:pt>
                <c:pt idx="1542">
                  <c:v>5236.10991814427</c:v>
                </c:pt>
                <c:pt idx="1543">
                  <c:v>5236.10991814427</c:v>
                </c:pt>
                <c:pt idx="1544">
                  <c:v>5236.10991814427</c:v>
                </c:pt>
                <c:pt idx="1545">
                  <c:v>5236.10991814427</c:v>
                </c:pt>
                <c:pt idx="1546">
                  <c:v>5236.10991814427</c:v>
                </c:pt>
                <c:pt idx="1547">
                  <c:v>5236.10991814427</c:v>
                </c:pt>
                <c:pt idx="1548">
                  <c:v>5236.10991814427</c:v>
                </c:pt>
                <c:pt idx="1549">
                  <c:v>5236.10991814427</c:v>
                </c:pt>
                <c:pt idx="1550">
                  <c:v>5236.10991814427</c:v>
                </c:pt>
                <c:pt idx="1551">
                  <c:v>5236.10991814427</c:v>
                </c:pt>
                <c:pt idx="1552">
                  <c:v>5236.10991814427</c:v>
                </c:pt>
                <c:pt idx="1553">
                  <c:v>5236.10991814427</c:v>
                </c:pt>
                <c:pt idx="1554">
                  <c:v>5236.10991814427</c:v>
                </c:pt>
                <c:pt idx="1555">
                  <c:v>5236.10991814427</c:v>
                </c:pt>
                <c:pt idx="1556">
                  <c:v>5236.10991814427</c:v>
                </c:pt>
                <c:pt idx="1557">
                  <c:v>5236.10991814427</c:v>
                </c:pt>
                <c:pt idx="1558">
                  <c:v>5236.10991814427</c:v>
                </c:pt>
                <c:pt idx="1559">
                  <c:v>5236.10991814427</c:v>
                </c:pt>
                <c:pt idx="1560">
                  <c:v>5236.10991814427</c:v>
                </c:pt>
                <c:pt idx="1561">
                  <c:v>5236.10991814427</c:v>
                </c:pt>
                <c:pt idx="1562">
                  <c:v>5236.10991814427</c:v>
                </c:pt>
                <c:pt idx="1563">
                  <c:v>5236.10991814427</c:v>
                </c:pt>
                <c:pt idx="1564">
                  <c:v>5236.10991814427</c:v>
                </c:pt>
                <c:pt idx="1565">
                  <c:v>5236.10991814427</c:v>
                </c:pt>
                <c:pt idx="1566">
                  <c:v>5236.10991814427</c:v>
                </c:pt>
                <c:pt idx="1567">
                  <c:v>5236.10991814427</c:v>
                </c:pt>
                <c:pt idx="1568">
                  <c:v>5236.10991814427</c:v>
                </c:pt>
                <c:pt idx="1569">
                  <c:v>5236.10991814427</c:v>
                </c:pt>
                <c:pt idx="1570">
                  <c:v>5236.10991814427</c:v>
                </c:pt>
                <c:pt idx="1571">
                  <c:v>5236.10991814427</c:v>
                </c:pt>
                <c:pt idx="1572">
                  <c:v>5236.10991814427</c:v>
                </c:pt>
                <c:pt idx="1573">
                  <c:v>5236.10991814427</c:v>
                </c:pt>
                <c:pt idx="1574">
                  <c:v>5236.10991814427</c:v>
                </c:pt>
                <c:pt idx="1575">
                  <c:v>5236.10991814427</c:v>
                </c:pt>
                <c:pt idx="1576">
                  <c:v>5236.10991814427</c:v>
                </c:pt>
                <c:pt idx="1577">
                  <c:v>5236.10991814427</c:v>
                </c:pt>
                <c:pt idx="1578">
                  <c:v>5236.10991814427</c:v>
                </c:pt>
                <c:pt idx="1579">
                  <c:v>5236.10991814427</c:v>
                </c:pt>
                <c:pt idx="1580">
                  <c:v>5236.10991814427</c:v>
                </c:pt>
                <c:pt idx="1581">
                  <c:v>5236.10991814427</c:v>
                </c:pt>
                <c:pt idx="1582">
                  <c:v>5236.10991814427</c:v>
                </c:pt>
                <c:pt idx="1583">
                  <c:v>5236.10991814427</c:v>
                </c:pt>
                <c:pt idx="1584">
                  <c:v>5236.10991814427</c:v>
                </c:pt>
                <c:pt idx="1585">
                  <c:v>5236.10991814427</c:v>
                </c:pt>
                <c:pt idx="1586">
                  <c:v>5236.10991814427</c:v>
                </c:pt>
                <c:pt idx="1587">
                  <c:v>5236.10991814427</c:v>
                </c:pt>
                <c:pt idx="1588">
                  <c:v>5236.10991814427</c:v>
                </c:pt>
                <c:pt idx="1589">
                  <c:v>5236.10991814427</c:v>
                </c:pt>
                <c:pt idx="1590">
                  <c:v>5236.10991814427</c:v>
                </c:pt>
                <c:pt idx="1591">
                  <c:v>5236.10991814427</c:v>
                </c:pt>
                <c:pt idx="1592">
                  <c:v>5236.10991814427</c:v>
                </c:pt>
                <c:pt idx="1593">
                  <c:v>5236.10991814427</c:v>
                </c:pt>
                <c:pt idx="1594">
                  <c:v>5236.10991814427</c:v>
                </c:pt>
                <c:pt idx="1595">
                  <c:v>5236.10991814427</c:v>
                </c:pt>
                <c:pt idx="1596">
                  <c:v>5236.10991814427</c:v>
                </c:pt>
                <c:pt idx="1597">
                  <c:v>5236.10991814427</c:v>
                </c:pt>
                <c:pt idx="1598">
                  <c:v>5236.10991814427</c:v>
                </c:pt>
                <c:pt idx="1599">
                  <c:v>5236.10991814427</c:v>
                </c:pt>
                <c:pt idx="1600">
                  <c:v>5236.10991814427</c:v>
                </c:pt>
                <c:pt idx="1601">
                  <c:v>5236.10991814427</c:v>
                </c:pt>
                <c:pt idx="1602">
                  <c:v>5236.10991814427</c:v>
                </c:pt>
                <c:pt idx="1603">
                  <c:v>5236.10991814427</c:v>
                </c:pt>
                <c:pt idx="1604">
                  <c:v>5236.10991814427</c:v>
                </c:pt>
                <c:pt idx="1605">
                  <c:v>5236.10991814427</c:v>
                </c:pt>
                <c:pt idx="1606">
                  <c:v>5236.10991814427</c:v>
                </c:pt>
                <c:pt idx="1607">
                  <c:v>5236.10991814427</c:v>
                </c:pt>
                <c:pt idx="1608">
                  <c:v>5236.10991814427</c:v>
                </c:pt>
                <c:pt idx="1609">
                  <c:v>5236.10991814427</c:v>
                </c:pt>
                <c:pt idx="1610">
                  <c:v>5236.10991814427</c:v>
                </c:pt>
                <c:pt idx="1611">
                  <c:v>5236.10991814427</c:v>
                </c:pt>
                <c:pt idx="1612">
                  <c:v>5236.10991814427</c:v>
                </c:pt>
                <c:pt idx="1613">
                  <c:v>5236.10991814427</c:v>
                </c:pt>
                <c:pt idx="1614">
                  <c:v>5236.10991814427</c:v>
                </c:pt>
                <c:pt idx="1615">
                  <c:v>5236.10991814427</c:v>
                </c:pt>
                <c:pt idx="1616">
                  <c:v>5236.10991814427</c:v>
                </c:pt>
                <c:pt idx="1617">
                  <c:v>5236.10991814427</c:v>
                </c:pt>
                <c:pt idx="1618">
                  <c:v>5236.10991814427</c:v>
                </c:pt>
                <c:pt idx="1619">
                  <c:v>5236.10991814427</c:v>
                </c:pt>
                <c:pt idx="1620">
                  <c:v>5236.10991814427</c:v>
                </c:pt>
                <c:pt idx="1621">
                  <c:v>5236.10991814427</c:v>
                </c:pt>
                <c:pt idx="1622">
                  <c:v>5236.10991814427</c:v>
                </c:pt>
                <c:pt idx="1623">
                  <c:v>5236.10991814427</c:v>
                </c:pt>
                <c:pt idx="1624">
                  <c:v>5236.10991814427</c:v>
                </c:pt>
                <c:pt idx="1625">
                  <c:v>5236.10991814427</c:v>
                </c:pt>
                <c:pt idx="1626">
                  <c:v>5236.10991814427</c:v>
                </c:pt>
                <c:pt idx="1627">
                  <c:v>5236.10991814427</c:v>
                </c:pt>
                <c:pt idx="1628">
                  <c:v>5236.10991814427</c:v>
                </c:pt>
                <c:pt idx="1629">
                  <c:v>5236.10991814427</c:v>
                </c:pt>
                <c:pt idx="1630">
                  <c:v>5236.10991814427</c:v>
                </c:pt>
                <c:pt idx="1631">
                  <c:v>5236.10991814427</c:v>
                </c:pt>
                <c:pt idx="1632">
                  <c:v>5236.10991814427</c:v>
                </c:pt>
                <c:pt idx="1633">
                  <c:v>5236.10991814427</c:v>
                </c:pt>
                <c:pt idx="1634">
                  <c:v>5236.10991814427</c:v>
                </c:pt>
                <c:pt idx="1635">
                  <c:v>5236.10991814427</c:v>
                </c:pt>
                <c:pt idx="1636">
                  <c:v>5236.10991814427</c:v>
                </c:pt>
                <c:pt idx="1637">
                  <c:v>5236.10991814427</c:v>
                </c:pt>
                <c:pt idx="1638">
                  <c:v>5236.10991814427</c:v>
                </c:pt>
                <c:pt idx="1639">
                  <c:v>5236.10991814427</c:v>
                </c:pt>
                <c:pt idx="1640">
                  <c:v>5236.10991814427</c:v>
                </c:pt>
                <c:pt idx="1641">
                  <c:v>5236.10991814427</c:v>
                </c:pt>
                <c:pt idx="1642">
                  <c:v>5236.10991814427</c:v>
                </c:pt>
                <c:pt idx="1643">
                  <c:v>5236.10991814427</c:v>
                </c:pt>
                <c:pt idx="1644">
                  <c:v>5236.10991814427</c:v>
                </c:pt>
                <c:pt idx="1645">
                  <c:v>5236.10991814427</c:v>
                </c:pt>
                <c:pt idx="1646">
                  <c:v>5236.10991814427</c:v>
                </c:pt>
                <c:pt idx="1647">
                  <c:v>5236.10991814427</c:v>
                </c:pt>
                <c:pt idx="1648">
                  <c:v>5236.10991814427</c:v>
                </c:pt>
                <c:pt idx="1649">
                  <c:v>5236.10991814427</c:v>
                </c:pt>
                <c:pt idx="1650">
                  <c:v>5236.10991814427</c:v>
                </c:pt>
                <c:pt idx="1651">
                  <c:v>5236.10991814427</c:v>
                </c:pt>
                <c:pt idx="1652">
                  <c:v>5236.10991814427</c:v>
                </c:pt>
                <c:pt idx="1653">
                  <c:v>5236.10991814427</c:v>
                </c:pt>
                <c:pt idx="1654">
                  <c:v>5236.10991814427</c:v>
                </c:pt>
                <c:pt idx="1655">
                  <c:v>5236.10991814427</c:v>
                </c:pt>
                <c:pt idx="1656">
                  <c:v>5236.10991814427</c:v>
                </c:pt>
                <c:pt idx="1657">
                  <c:v>5236.10991814427</c:v>
                </c:pt>
                <c:pt idx="1658">
                  <c:v>5236.10991814427</c:v>
                </c:pt>
                <c:pt idx="1659">
                  <c:v>5236.10991814427</c:v>
                </c:pt>
                <c:pt idx="1660">
                  <c:v>5236.10991814427</c:v>
                </c:pt>
                <c:pt idx="1661">
                  <c:v>5236.10991814427</c:v>
                </c:pt>
                <c:pt idx="1662">
                  <c:v>5236.10991814427</c:v>
                </c:pt>
                <c:pt idx="1663">
                  <c:v>5236.10991814427</c:v>
                </c:pt>
                <c:pt idx="1664">
                  <c:v>5236.10991814427</c:v>
                </c:pt>
                <c:pt idx="1665">
                  <c:v>5236.10991814427</c:v>
                </c:pt>
                <c:pt idx="1666">
                  <c:v>5236.10991814427</c:v>
                </c:pt>
                <c:pt idx="1667">
                  <c:v>5236.10991814427</c:v>
                </c:pt>
                <c:pt idx="1668">
                  <c:v>5236.10991814427</c:v>
                </c:pt>
                <c:pt idx="1669">
                  <c:v>5236.10991814427</c:v>
                </c:pt>
                <c:pt idx="1670">
                  <c:v>5236.10991814427</c:v>
                </c:pt>
                <c:pt idx="1671">
                  <c:v>5236.10991814427</c:v>
                </c:pt>
                <c:pt idx="1672">
                  <c:v>5236.10991814427</c:v>
                </c:pt>
                <c:pt idx="1673">
                  <c:v>5236.10991814427</c:v>
                </c:pt>
                <c:pt idx="1674">
                  <c:v>5236.10991814427</c:v>
                </c:pt>
                <c:pt idx="1675">
                  <c:v>5236.10991814427</c:v>
                </c:pt>
                <c:pt idx="1676">
                  <c:v>5236.10991814427</c:v>
                </c:pt>
                <c:pt idx="1677">
                  <c:v>5236.10991814427</c:v>
                </c:pt>
                <c:pt idx="1678">
                  <c:v>5236.10991814427</c:v>
                </c:pt>
                <c:pt idx="1679">
                  <c:v>5236.10991814427</c:v>
                </c:pt>
                <c:pt idx="1680">
                  <c:v>5236.10991814427</c:v>
                </c:pt>
                <c:pt idx="1681">
                  <c:v>5236.10991814427</c:v>
                </c:pt>
                <c:pt idx="1682">
                  <c:v>5236.10991814427</c:v>
                </c:pt>
                <c:pt idx="1683">
                  <c:v>5236.10991814427</c:v>
                </c:pt>
                <c:pt idx="1684">
                  <c:v>5236.10991814427</c:v>
                </c:pt>
                <c:pt idx="1685">
                  <c:v>5236.10991814427</c:v>
                </c:pt>
                <c:pt idx="1686">
                  <c:v>5236.10991814427</c:v>
                </c:pt>
                <c:pt idx="1687">
                  <c:v>5236.10991814427</c:v>
                </c:pt>
                <c:pt idx="1688">
                  <c:v>5236.10991814427</c:v>
                </c:pt>
                <c:pt idx="1689">
                  <c:v>5236.10991814427</c:v>
                </c:pt>
                <c:pt idx="1690">
                  <c:v>5236.10991814427</c:v>
                </c:pt>
                <c:pt idx="1691">
                  <c:v>5236.10991814427</c:v>
                </c:pt>
                <c:pt idx="1692">
                  <c:v>5236.10991814427</c:v>
                </c:pt>
                <c:pt idx="1693">
                  <c:v>5236.10991814427</c:v>
                </c:pt>
                <c:pt idx="1694">
                  <c:v>5236.10991814427</c:v>
                </c:pt>
                <c:pt idx="1695">
                  <c:v>5236.10991814427</c:v>
                </c:pt>
                <c:pt idx="1696">
                  <c:v>5236.10991814427</c:v>
                </c:pt>
                <c:pt idx="1697">
                  <c:v>5236.10991814427</c:v>
                </c:pt>
                <c:pt idx="1698">
                  <c:v>5236.10991814427</c:v>
                </c:pt>
                <c:pt idx="1699">
                  <c:v>5236.10991814427</c:v>
                </c:pt>
                <c:pt idx="1700">
                  <c:v>5236.10991814427</c:v>
                </c:pt>
                <c:pt idx="1701">
                  <c:v>5236.10991814427</c:v>
                </c:pt>
                <c:pt idx="1702">
                  <c:v>5236.10991814427</c:v>
                </c:pt>
                <c:pt idx="1703">
                  <c:v>5236.10991814427</c:v>
                </c:pt>
                <c:pt idx="1704">
                  <c:v>5236.10991814427</c:v>
                </c:pt>
                <c:pt idx="1705">
                  <c:v>5236.10991814427</c:v>
                </c:pt>
                <c:pt idx="1706">
                  <c:v>5236.10991814427</c:v>
                </c:pt>
                <c:pt idx="1707">
                  <c:v>5236.10991814427</c:v>
                </c:pt>
                <c:pt idx="1708">
                  <c:v>5236.10991814427</c:v>
                </c:pt>
                <c:pt idx="1709">
                  <c:v>5236.10991814427</c:v>
                </c:pt>
                <c:pt idx="1710">
                  <c:v>5236.10991814427</c:v>
                </c:pt>
                <c:pt idx="1711">
                  <c:v>5236.10991814427</c:v>
                </c:pt>
                <c:pt idx="1712">
                  <c:v>5236.10991814427</c:v>
                </c:pt>
                <c:pt idx="1713">
                  <c:v>5236.10991814427</c:v>
                </c:pt>
                <c:pt idx="1714">
                  <c:v>5236.10991814427</c:v>
                </c:pt>
                <c:pt idx="1715">
                  <c:v>5236.10991814427</c:v>
                </c:pt>
                <c:pt idx="1716">
                  <c:v>5236.10991814427</c:v>
                </c:pt>
                <c:pt idx="1717">
                  <c:v>5236.10991814427</c:v>
                </c:pt>
                <c:pt idx="1718">
                  <c:v>5236.10991814427</c:v>
                </c:pt>
                <c:pt idx="1719">
                  <c:v>5236.10991814427</c:v>
                </c:pt>
                <c:pt idx="1720">
                  <c:v>5236.10991814427</c:v>
                </c:pt>
                <c:pt idx="1721">
                  <c:v>5236.10991814427</c:v>
                </c:pt>
                <c:pt idx="1722">
                  <c:v>5236.10991814427</c:v>
                </c:pt>
                <c:pt idx="1723">
                  <c:v>5236.10991814427</c:v>
                </c:pt>
                <c:pt idx="1724">
                  <c:v>5236.10991814427</c:v>
                </c:pt>
                <c:pt idx="1725">
                  <c:v>5236.10991814427</c:v>
                </c:pt>
                <c:pt idx="1726">
                  <c:v>5236.10991814427</c:v>
                </c:pt>
                <c:pt idx="1727">
                  <c:v>5236.10991814427</c:v>
                </c:pt>
                <c:pt idx="1728">
                  <c:v>5236.10991814427</c:v>
                </c:pt>
                <c:pt idx="1729">
                  <c:v>5236.10991814427</c:v>
                </c:pt>
                <c:pt idx="1730">
                  <c:v>5236.10991814427</c:v>
                </c:pt>
                <c:pt idx="1731">
                  <c:v>5236.10991814427</c:v>
                </c:pt>
                <c:pt idx="1732">
                  <c:v>5236.10991814427</c:v>
                </c:pt>
                <c:pt idx="1733">
                  <c:v>5236.10991814427</c:v>
                </c:pt>
                <c:pt idx="1734">
                  <c:v>5236.10991814427</c:v>
                </c:pt>
                <c:pt idx="1735">
                  <c:v>5236.10991814427</c:v>
                </c:pt>
                <c:pt idx="1736">
                  <c:v>5236.10991814427</c:v>
                </c:pt>
                <c:pt idx="1737">
                  <c:v>5236.10991814427</c:v>
                </c:pt>
                <c:pt idx="1738">
                  <c:v>5236.10991814427</c:v>
                </c:pt>
                <c:pt idx="1739">
                  <c:v>5236.10991814427</c:v>
                </c:pt>
                <c:pt idx="1740">
                  <c:v>5236.10991814427</c:v>
                </c:pt>
                <c:pt idx="1741">
                  <c:v>5236.10991814427</c:v>
                </c:pt>
                <c:pt idx="1742">
                  <c:v>5236.10991814427</c:v>
                </c:pt>
                <c:pt idx="1743">
                  <c:v>5236.10991814427</c:v>
                </c:pt>
                <c:pt idx="1744">
                  <c:v>5236.10991814427</c:v>
                </c:pt>
                <c:pt idx="1745">
                  <c:v>5236.10991814427</c:v>
                </c:pt>
                <c:pt idx="1746">
                  <c:v>5236.10991814427</c:v>
                </c:pt>
                <c:pt idx="1747">
                  <c:v>5236.10991814427</c:v>
                </c:pt>
                <c:pt idx="1748">
                  <c:v>5236.10991814427</c:v>
                </c:pt>
                <c:pt idx="1749">
                  <c:v>5236.10991814427</c:v>
                </c:pt>
                <c:pt idx="1750">
                  <c:v>5236.10991814427</c:v>
                </c:pt>
                <c:pt idx="1751">
                  <c:v>5236.10991814427</c:v>
                </c:pt>
                <c:pt idx="1752">
                  <c:v>5236.10991814427</c:v>
                </c:pt>
                <c:pt idx="1753">
                  <c:v>5236.10991814427</c:v>
                </c:pt>
                <c:pt idx="1754">
                  <c:v>5236.10991814427</c:v>
                </c:pt>
                <c:pt idx="1755">
                  <c:v>5236.10991814427</c:v>
                </c:pt>
                <c:pt idx="1756">
                  <c:v>5236.10991814427</c:v>
                </c:pt>
                <c:pt idx="1757">
                  <c:v>5236.10991814427</c:v>
                </c:pt>
                <c:pt idx="1758">
                  <c:v>5236.10991814427</c:v>
                </c:pt>
                <c:pt idx="1759">
                  <c:v>5236.10991814427</c:v>
                </c:pt>
                <c:pt idx="1760">
                  <c:v>5236.10991814427</c:v>
                </c:pt>
                <c:pt idx="1761">
                  <c:v>5236.10991814427</c:v>
                </c:pt>
                <c:pt idx="1762">
                  <c:v>5236.10991814427</c:v>
                </c:pt>
                <c:pt idx="1763">
                  <c:v>5236.10991814427</c:v>
                </c:pt>
                <c:pt idx="1764">
                  <c:v>5236.10991814427</c:v>
                </c:pt>
                <c:pt idx="1765">
                  <c:v>5236.10991814427</c:v>
                </c:pt>
                <c:pt idx="1766">
                  <c:v>5236.10991814427</c:v>
                </c:pt>
                <c:pt idx="1767">
                  <c:v>5236.10991814427</c:v>
                </c:pt>
                <c:pt idx="1768">
                  <c:v>5236.10991814427</c:v>
                </c:pt>
                <c:pt idx="1769">
                  <c:v>5236.10991814427</c:v>
                </c:pt>
                <c:pt idx="1770">
                  <c:v>5236.10991814427</c:v>
                </c:pt>
                <c:pt idx="1771">
                  <c:v>5236.10991814427</c:v>
                </c:pt>
                <c:pt idx="1772">
                  <c:v>5236.10991814427</c:v>
                </c:pt>
                <c:pt idx="1773">
                  <c:v>5236.10991814427</c:v>
                </c:pt>
                <c:pt idx="1774">
                  <c:v>5236.10991814427</c:v>
                </c:pt>
                <c:pt idx="1775">
                  <c:v>5236.10991814427</c:v>
                </c:pt>
                <c:pt idx="1776">
                  <c:v>5236.10991814427</c:v>
                </c:pt>
                <c:pt idx="1777">
                  <c:v>5236.10991814427</c:v>
                </c:pt>
                <c:pt idx="1778">
                  <c:v>5236.10991814427</c:v>
                </c:pt>
                <c:pt idx="1779">
                  <c:v>5236.10991814427</c:v>
                </c:pt>
                <c:pt idx="1780">
                  <c:v>5236.10991814427</c:v>
                </c:pt>
                <c:pt idx="1781">
                  <c:v>5236.10991814427</c:v>
                </c:pt>
                <c:pt idx="1782">
                  <c:v>5236.10991814427</c:v>
                </c:pt>
                <c:pt idx="1783">
                  <c:v>5236.10991814427</c:v>
                </c:pt>
                <c:pt idx="1784">
                  <c:v>5236.10991814427</c:v>
                </c:pt>
                <c:pt idx="1785">
                  <c:v>5236.10991814427</c:v>
                </c:pt>
                <c:pt idx="1786">
                  <c:v>5236.10991814427</c:v>
                </c:pt>
                <c:pt idx="1787">
                  <c:v>5236.10991814427</c:v>
                </c:pt>
                <c:pt idx="1788">
                  <c:v>5236.10991814427</c:v>
                </c:pt>
                <c:pt idx="1789">
                  <c:v>5236.10991814427</c:v>
                </c:pt>
                <c:pt idx="1790">
                  <c:v>5236.10991814427</c:v>
                </c:pt>
                <c:pt idx="1791">
                  <c:v>5236.10991814427</c:v>
                </c:pt>
                <c:pt idx="1792">
                  <c:v>5236.10991814427</c:v>
                </c:pt>
                <c:pt idx="1793">
                  <c:v>5236.10991814427</c:v>
                </c:pt>
                <c:pt idx="1794">
                  <c:v>5236.10991814427</c:v>
                </c:pt>
                <c:pt idx="1795">
                  <c:v>5236.10991814427</c:v>
                </c:pt>
                <c:pt idx="1796">
                  <c:v>5236.10991814427</c:v>
                </c:pt>
                <c:pt idx="1797">
                  <c:v>5236.10991814427</c:v>
                </c:pt>
                <c:pt idx="1798">
                  <c:v>5236.10991814427</c:v>
                </c:pt>
                <c:pt idx="1799">
                  <c:v>5236.10991814427</c:v>
                </c:pt>
                <c:pt idx="1800">
                  <c:v>5236.10991814427</c:v>
                </c:pt>
                <c:pt idx="1801">
                  <c:v>5236.10991814427</c:v>
                </c:pt>
                <c:pt idx="1802">
                  <c:v>5236.10991814427</c:v>
                </c:pt>
                <c:pt idx="1803">
                  <c:v>5236.10991814427</c:v>
                </c:pt>
                <c:pt idx="1804">
                  <c:v>5236.10991814427</c:v>
                </c:pt>
                <c:pt idx="1805">
                  <c:v>5236.10991814427</c:v>
                </c:pt>
                <c:pt idx="1806">
                  <c:v>5236.10991814427</c:v>
                </c:pt>
                <c:pt idx="1807">
                  <c:v>5236.10991814427</c:v>
                </c:pt>
                <c:pt idx="1808">
                  <c:v>5236.10991814427</c:v>
                </c:pt>
                <c:pt idx="1809">
                  <c:v>5236.10991814427</c:v>
                </c:pt>
                <c:pt idx="1810">
                  <c:v>5236.10991814427</c:v>
                </c:pt>
                <c:pt idx="1811">
                  <c:v>5236.10991814427</c:v>
                </c:pt>
                <c:pt idx="1812">
                  <c:v>5236.10991814427</c:v>
                </c:pt>
                <c:pt idx="1813">
                  <c:v>5236.10991814427</c:v>
                </c:pt>
                <c:pt idx="1814">
                  <c:v>5236.10991814427</c:v>
                </c:pt>
                <c:pt idx="1815">
                  <c:v>5236.10991814427</c:v>
                </c:pt>
                <c:pt idx="1816">
                  <c:v>5236.10991814427</c:v>
                </c:pt>
                <c:pt idx="1817">
                  <c:v>5236.10991814427</c:v>
                </c:pt>
                <c:pt idx="1818">
                  <c:v>5236.10991814427</c:v>
                </c:pt>
                <c:pt idx="1819">
                  <c:v>5236.10991814427</c:v>
                </c:pt>
                <c:pt idx="1820">
                  <c:v>5236.10991814427</c:v>
                </c:pt>
                <c:pt idx="1821">
                  <c:v>5236.10991814427</c:v>
                </c:pt>
                <c:pt idx="1822">
                  <c:v>5236.10991814427</c:v>
                </c:pt>
                <c:pt idx="1823">
                  <c:v>5236.10991814427</c:v>
                </c:pt>
                <c:pt idx="1824">
                  <c:v>5236.10991814427</c:v>
                </c:pt>
                <c:pt idx="1825">
                  <c:v>5236.10991814427</c:v>
                </c:pt>
                <c:pt idx="1826">
                  <c:v>5236.10991814427</c:v>
                </c:pt>
                <c:pt idx="1827">
                  <c:v>5236.10991814427</c:v>
                </c:pt>
                <c:pt idx="1828">
                  <c:v>5236.10991814427</c:v>
                </c:pt>
                <c:pt idx="1829">
                  <c:v>5236.10991814427</c:v>
                </c:pt>
                <c:pt idx="1830">
                  <c:v>5236.10991814427</c:v>
                </c:pt>
                <c:pt idx="1831">
                  <c:v>5236.10991814427</c:v>
                </c:pt>
                <c:pt idx="1832">
                  <c:v>5236.10991814427</c:v>
                </c:pt>
                <c:pt idx="1833">
                  <c:v>5236.10991814427</c:v>
                </c:pt>
                <c:pt idx="1834">
                  <c:v>5236.10991814427</c:v>
                </c:pt>
                <c:pt idx="1835">
                  <c:v>5236.10991814427</c:v>
                </c:pt>
                <c:pt idx="1836">
                  <c:v>5236.10991814427</c:v>
                </c:pt>
                <c:pt idx="1837">
                  <c:v>5236.10991814427</c:v>
                </c:pt>
                <c:pt idx="1838">
                  <c:v>5236.10991814427</c:v>
                </c:pt>
                <c:pt idx="1839">
                  <c:v>5236.10991814427</c:v>
                </c:pt>
                <c:pt idx="1840">
                  <c:v>5236.10991814427</c:v>
                </c:pt>
                <c:pt idx="1841">
                  <c:v>5236.10991814427</c:v>
                </c:pt>
                <c:pt idx="1842">
                  <c:v>5236.10991814427</c:v>
                </c:pt>
                <c:pt idx="1843">
                  <c:v>5236.10991814427</c:v>
                </c:pt>
                <c:pt idx="1844">
                  <c:v>5236.10991814427</c:v>
                </c:pt>
                <c:pt idx="1845">
                  <c:v>5236.10991814427</c:v>
                </c:pt>
                <c:pt idx="1846">
                  <c:v>5236.10991814427</c:v>
                </c:pt>
                <c:pt idx="1847">
                  <c:v>5236.10991814427</c:v>
                </c:pt>
                <c:pt idx="1848">
                  <c:v>5236.10991814427</c:v>
                </c:pt>
                <c:pt idx="1849">
                  <c:v>5236.10991814427</c:v>
                </c:pt>
                <c:pt idx="1850">
                  <c:v>5236.10991814427</c:v>
                </c:pt>
                <c:pt idx="1851">
                  <c:v>5236.10991814427</c:v>
                </c:pt>
                <c:pt idx="1852">
                  <c:v>5236.10991814427</c:v>
                </c:pt>
                <c:pt idx="1853">
                  <c:v>5236.10991814427</c:v>
                </c:pt>
                <c:pt idx="1854">
                  <c:v>5236.10991814427</c:v>
                </c:pt>
                <c:pt idx="1855">
                  <c:v>5236.10991814427</c:v>
                </c:pt>
                <c:pt idx="1856">
                  <c:v>5236.10991814427</c:v>
                </c:pt>
                <c:pt idx="1857">
                  <c:v>5236.10991814427</c:v>
                </c:pt>
                <c:pt idx="1858">
                  <c:v>5236.10991814427</c:v>
                </c:pt>
                <c:pt idx="1859">
                  <c:v>5236.10991814427</c:v>
                </c:pt>
                <c:pt idx="1860">
                  <c:v>5236.10991814427</c:v>
                </c:pt>
                <c:pt idx="1861">
                  <c:v>5236.10991814427</c:v>
                </c:pt>
                <c:pt idx="1862">
                  <c:v>5236.10991814427</c:v>
                </c:pt>
                <c:pt idx="1863">
                  <c:v>5236.10991814427</c:v>
                </c:pt>
                <c:pt idx="1864">
                  <c:v>5236.10991814427</c:v>
                </c:pt>
                <c:pt idx="1865">
                  <c:v>5236.10991814427</c:v>
                </c:pt>
                <c:pt idx="1866">
                  <c:v>5236.10991814427</c:v>
                </c:pt>
                <c:pt idx="1867">
                  <c:v>5236.10991814427</c:v>
                </c:pt>
                <c:pt idx="1868">
                  <c:v>5236.10991814427</c:v>
                </c:pt>
                <c:pt idx="1869">
                  <c:v>5236.10991814427</c:v>
                </c:pt>
                <c:pt idx="1870">
                  <c:v>5236.10991814427</c:v>
                </c:pt>
                <c:pt idx="1871">
                  <c:v>5236.10991814427</c:v>
                </c:pt>
                <c:pt idx="1872">
                  <c:v>5236.10991814427</c:v>
                </c:pt>
                <c:pt idx="1873">
                  <c:v>5236.10991814427</c:v>
                </c:pt>
                <c:pt idx="1874">
                  <c:v>5236.10991814427</c:v>
                </c:pt>
                <c:pt idx="1875">
                  <c:v>5236.10991814427</c:v>
                </c:pt>
                <c:pt idx="1876">
                  <c:v>5236.10991814427</c:v>
                </c:pt>
                <c:pt idx="1877">
                  <c:v>5236.10991814427</c:v>
                </c:pt>
                <c:pt idx="1878">
                  <c:v>5236.10991814427</c:v>
                </c:pt>
                <c:pt idx="1879">
                  <c:v>5236.10991814427</c:v>
                </c:pt>
                <c:pt idx="1880">
                  <c:v>5236.10991814427</c:v>
                </c:pt>
                <c:pt idx="1881">
                  <c:v>5236.10991814427</c:v>
                </c:pt>
                <c:pt idx="1882">
                  <c:v>5236.10991814427</c:v>
                </c:pt>
                <c:pt idx="1883">
                  <c:v>5236.10991814427</c:v>
                </c:pt>
                <c:pt idx="1884">
                  <c:v>5236.10991814427</c:v>
                </c:pt>
                <c:pt idx="1885">
                  <c:v>5236.10991814427</c:v>
                </c:pt>
                <c:pt idx="1886">
                  <c:v>5236.10991814427</c:v>
                </c:pt>
                <c:pt idx="1887">
                  <c:v>5236.10991814427</c:v>
                </c:pt>
                <c:pt idx="1888">
                  <c:v>5236.10991814427</c:v>
                </c:pt>
                <c:pt idx="1889">
                  <c:v>5236.10991814427</c:v>
                </c:pt>
                <c:pt idx="1890">
                  <c:v>5236.10991814427</c:v>
                </c:pt>
                <c:pt idx="1891">
                  <c:v>5236.10991814427</c:v>
                </c:pt>
                <c:pt idx="1892">
                  <c:v>5236.10991814427</c:v>
                </c:pt>
                <c:pt idx="1893">
                  <c:v>5236.10991814427</c:v>
                </c:pt>
                <c:pt idx="1894">
                  <c:v>5236.10991814427</c:v>
                </c:pt>
                <c:pt idx="1895">
                  <c:v>5236.10991814427</c:v>
                </c:pt>
                <c:pt idx="1896">
                  <c:v>5236.10991814427</c:v>
                </c:pt>
                <c:pt idx="1897">
                  <c:v>5236.10991814427</c:v>
                </c:pt>
                <c:pt idx="1898">
                  <c:v>5236.10991814427</c:v>
                </c:pt>
                <c:pt idx="1899">
                  <c:v>5236.10991814427</c:v>
                </c:pt>
                <c:pt idx="1900">
                  <c:v>5236.10991814427</c:v>
                </c:pt>
                <c:pt idx="1901">
                  <c:v>5236.10991814427</c:v>
                </c:pt>
                <c:pt idx="1902">
                  <c:v>5236.10991814427</c:v>
                </c:pt>
                <c:pt idx="1903">
                  <c:v>5236.10991814427</c:v>
                </c:pt>
                <c:pt idx="1904">
                  <c:v>5236.10991814427</c:v>
                </c:pt>
                <c:pt idx="1905">
                  <c:v>5236.10991814427</c:v>
                </c:pt>
                <c:pt idx="1906">
                  <c:v>5236.10991814427</c:v>
                </c:pt>
                <c:pt idx="1907">
                  <c:v>5236.10991814427</c:v>
                </c:pt>
                <c:pt idx="1908">
                  <c:v>5236.10991814427</c:v>
                </c:pt>
                <c:pt idx="1909">
                  <c:v>5236.10991814427</c:v>
                </c:pt>
                <c:pt idx="1910">
                  <c:v>5236.10991814427</c:v>
                </c:pt>
                <c:pt idx="1911">
                  <c:v>5236.10991814427</c:v>
                </c:pt>
                <c:pt idx="1912">
                  <c:v>5236.10991814427</c:v>
                </c:pt>
                <c:pt idx="1913">
                  <c:v>5236.10991814427</c:v>
                </c:pt>
                <c:pt idx="1914">
                  <c:v>5236.10991814427</c:v>
                </c:pt>
                <c:pt idx="1915">
                  <c:v>5236.10991814427</c:v>
                </c:pt>
                <c:pt idx="1916">
                  <c:v>5236.10991814427</c:v>
                </c:pt>
                <c:pt idx="1917">
                  <c:v>5236.10991814427</c:v>
                </c:pt>
                <c:pt idx="1918">
                  <c:v>5236.10991814427</c:v>
                </c:pt>
                <c:pt idx="1919">
                  <c:v>5236.10991814427</c:v>
                </c:pt>
                <c:pt idx="1920">
                  <c:v>5236.10991814427</c:v>
                </c:pt>
                <c:pt idx="1921">
                  <c:v>5236.10991814427</c:v>
                </c:pt>
                <c:pt idx="1922">
                  <c:v>5236.10991814427</c:v>
                </c:pt>
                <c:pt idx="1923">
                  <c:v>5236.10991814427</c:v>
                </c:pt>
                <c:pt idx="1924">
                  <c:v>5236.10991814427</c:v>
                </c:pt>
                <c:pt idx="1925">
                  <c:v>5236.10991814427</c:v>
                </c:pt>
                <c:pt idx="1926">
                  <c:v>5236.10991814427</c:v>
                </c:pt>
                <c:pt idx="1927">
                  <c:v>5236.10991814427</c:v>
                </c:pt>
                <c:pt idx="1928">
                  <c:v>5236.10991814427</c:v>
                </c:pt>
                <c:pt idx="1929">
                  <c:v>5236.10991814427</c:v>
                </c:pt>
                <c:pt idx="1930">
                  <c:v>5236.10991814427</c:v>
                </c:pt>
                <c:pt idx="1931">
                  <c:v>5236.10991814427</c:v>
                </c:pt>
                <c:pt idx="1932">
                  <c:v>5236.10991814427</c:v>
                </c:pt>
                <c:pt idx="1933">
                  <c:v>5236.10991814427</c:v>
                </c:pt>
                <c:pt idx="1934">
                  <c:v>5236.10991814427</c:v>
                </c:pt>
                <c:pt idx="1935">
                  <c:v>5236.10991814427</c:v>
                </c:pt>
                <c:pt idx="1936">
                  <c:v>5236.10991814427</c:v>
                </c:pt>
                <c:pt idx="1937">
                  <c:v>5236.10991814427</c:v>
                </c:pt>
                <c:pt idx="1938">
                  <c:v>5236.10991814427</c:v>
                </c:pt>
                <c:pt idx="1939">
                  <c:v>5236.10991814427</c:v>
                </c:pt>
                <c:pt idx="1940">
                  <c:v>5236.10991814427</c:v>
                </c:pt>
                <c:pt idx="1941">
                  <c:v>5236.10991814427</c:v>
                </c:pt>
                <c:pt idx="1942">
                  <c:v>5236.10991814427</c:v>
                </c:pt>
                <c:pt idx="1943">
                  <c:v>5236.10991814427</c:v>
                </c:pt>
                <c:pt idx="1944">
                  <c:v>5236.10991814427</c:v>
                </c:pt>
                <c:pt idx="1945">
                  <c:v>5236.10991814427</c:v>
                </c:pt>
                <c:pt idx="1946">
                  <c:v>5236.10991814427</c:v>
                </c:pt>
                <c:pt idx="1947">
                  <c:v>5236.10991814427</c:v>
                </c:pt>
                <c:pt idx="1948">
                  <c:v>5236.10991814427</c:v>
                </c:pt>
                <c:pt idx="1949">
                  <c:v>5236.10991814427</c:v>
                </c:pt>
                <c:pt idx="1950">
                  <c:v>5236.10991814427</c:v>
                </c:pt>
                <c:pt idx="1951">
                  <c:v>5236.10991814427</c:v>
                </c:pt>
                <c:pt idx="1952">
                  <c:v>5236.10991814427</c:v>
                </c:pt>
                <c:pt idx="1953">
                  <c:v>5236.10991814427</c:v>
                </c:pt>
                <c:pt idx="1954">
                  <c:v>5236.10991814427</c:v>
                </c:pt>
                <c:pt idx="1955">
                  <c:v>5236.10991814427</c:v>
                </c:pt>
                <c:pt idx="1956">
                  <c:v>5236.10991814427</c:v>
                </c:pt>
                <c:pt idx="1957">
                  <c:v>5236.10991814427</c:v>
                </c:pt>
                <c:pt idx="1958">
                  <c:v>5236.10991814427</c:v>
                </c:pt>
                <c:pt idx="1959">
                  <c:v>5236.10991814427</c:v>
                </c:pt>
                <c:pt idx="1960">
                  <c:v>5236.10991814427</c:v>
                </c:pt>
                <c:pt idx="1961">
                  <c:v>5236.10991814427</c:v>
                </c:pt>
                <c:pt idx="1962">
                  <c:v>5236.10991814427</c:v>
                </c:pt>
                <c:pt idx="1963">
                  <c:v>5236.10991814427</c:v>
                </c:pt>
                <c:pt idx="1964">
                  <c:v>5236.10991814427</c:v>
                </c:pt>
                <c:pt idx="1965">
                  <c:v>5236.10991814427</c:v>
                </c:pt>
                <c:pt idx="1966">
                  <c:v>5236.10991814427</c:v>
                </c:pt>
                <c:pt idx="1967">
                  <c:v>5236.10991814427</c:v>
                </c:pt>
                <c:pt idx="1968">
                  <c:v>5236.10991814427</c:v>
                </c:pt>
                <c:pt idx="1969">
                  <c:v>5236.10991814427</c:v>
                </c:pt>
                <c:pt idx="1970">
                  <c:v>5236.10991814427</c:v>
                </c:pt>
                <c:pt idx="1971">
                  <c:v>5236.10991814427</c:v>
                </c:pt>
                <c:pt idx="1972">
                  <c:v>5236.10991814427</c:v>
                </c:pt>
                <c:pt idx="1973">
                  <c:v>5236.10991814427</c:v>
                </c:pt>
                <c:pt idx="1974">
                  <c:v>5236.10991814427</c:v>
                </c:pt>
                <c:pt idx="1975">
                  <c:v>5236.10991814427</c:v>
                </c:pt>
                <c:pt idx="1976">
                  <c:v>5236.10991814427</c:v>
                </c:pt>
                <c:pt idx="1977">
                  <c:v>5236.10991814427</c:v>
                </c:pt>
                <c:pt idx="1978">
                  <c:v>5236.10991814427</c:v>
                </c:pt>
                <c:pt idx="1979">
                  <c:v>5236.10991814427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Trans!$A$2:$A$1981</c:f>
              <c:numCache>
                <c:formatCode>General</c:formatCode>
                <c:ptCount val="19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</c:numCache>
            </c:numRef>
          </c:cat>
          <c:val>
            <c:numRef>
              <c:f>Trans!$C$2:$C$1981</c:f>
              <c:numCache>
                <c:formatCode>General</c:formatCode>
                <c:ptCount val="1980"/>
                <c:pt idx="0">
                  <c:v>5236.10991814427</c:v>
                </c:pt>
                <c:pt idx="1">
                  <c:v>5236.10991814427</c:v>
                </c:pt>
                <c:pt idx="2">
                  <c:v>5236.10991814427</c:v>
                </c:pt>
                <c:pt idx="3">
                  <c:v>5236.10991814427</c:v>
                </c:pt>
                <c:pt idx="4">
                  <c:v>5236.10991814427</c:v>
                </c:pt>
                <c:pt idx="5">
                  <c:v>5236.10991814427</c:v>
                </c:pt>
                <c:pt idx="6">
                  <c:v>5236.10991814427</c:v>
                </c:pt>
                <c:pt idx="7">
                  <c:v>5236.10991814427</c:v>
                </c:pt>
                <c:pt idx="8">
                  <c:v>5236.10991814427</c:v>
                </c:pt>
                <c:pt idx="9">
                  <c:v>5236.10991814427</c:v>
                </c:pt>
                <c:pt idx="10">
                  <c:v>5236.10991814427</c:v>
                </c:pt>
                <c:pt idx="11">
                  <c:v>5236.10991814427</c:v>
                </c:pt>
                <c:pt idx="12">
                  <c:v>5236.10991814427</c:v>
                </c:pt>
                <c:pt idx="13">
                  <c:v>5236.10991814427</c:v>
                </c:pt>
                <c:pt idx="14">
                  <c:v>5236.10991814427</c:v>
                </c:pt>
                <c:pt idx="15">
                  <c:v>5236.10991814427</c:v>
                </c:pt>
                <c:pt idx="16">
                  <c:v>5236.10991814427</c:v>
                </c:pt>
                <c:pt idx="17">
                  <c:v>5236.10991814427</c:v>
                </c:pt>
                <c:pt idx="18">
                  <c:v>5236.10991814427</c:v>
                </c:pt>
                <c:pt idx="19">
                  <c:v>5236.10991814427</c:v>
                </c:pt>
                <c:pt idx="20">
                  <c:v>5236.10991814427</c:v>
                </c:pt>
                <c:pt idx="21">
                  <c:v>5236.10991814427</c:v>
                </c:pt>
                <c:pt idx="22">
                  <c:v>5236.10991814427</c:v>
                </c:pt>
                <c:pt idx="23">
                  <c:v>5236.10991814427</c:v>
                </c:pt>
                <c:pt idx="24">
                  <c:v>5236.10991814427</c:v>
                </c:pt>
                <c:pt idx="25">
                  <c:v>5236.10991814427</c:v>
                </c:pt>
                <c:pt idx="26">
                  <c:v>5236.10991814427</c:v>
                </c:pt>
                <c:pt idx="27">
                  <c:v>5236.10991814427</c:v>
                </c:pt>
                <c:pt idx="28">
                  <c:v>5236.10991814427</c:v>
                </c:pt>
                <c:pt idx="29">
                  <c:v>5236.10991814427</c:v>
                </c:pt>
                <c:pt idx="30">
                  <c:v>5236.10991814427</c:v>
                </c:pt>
                <c:pt idx="31">
                  <c:v>5236.10991814427</c:v>
                </c:pt>
                <c:pt idx="32">
                  <c:v>5236.10991814427</c:v>
                </c:pt>
                <c:pt idx="33">
                  <c:v>5236.10991814427</c:v>
                </c:pt>
                <c:pt idx="34">
                  <c:v>5236.10991814427</c:v>
                </c:pt>
                <c:pt idx="35">
                  <c:v>5236.10991814427</c:v>
                </c:pt>
                <c:pt idx="36">
                  <c:v>5236.10991814427</c:v>
                </c:pt>
                <c:pt idx="37">
                  <c:v>5236.10991814427</c:v>
                </c:pt>
                <c:pt idx="38">
                  <c:v>5236.10991814427</c:v>
                </c:pt>
                <c:pt idx="39">
                  <c:v>5236.10991814427</c:v>
                </c:pt>
                <c:pt idx="40">
                  <c:v>5236.10991814427</c:v>
                </c:pt>
                <c:pt idx="41">
                  <c:v>5236.10991814427</c:v>
                </c:pt>
                <c:pt idx="42">
                  <c:v>5236.10991814427</c:v>
                </c:pt>
                <c:pt idx="43">
                  <c:v>5236.10991814427</c:v>
                </c:pt>
                <c:pt idx="44">
                  <c:v>5236.10991814427</c:v>
                </c:pt>
                <c:pt idx="45">
                  <c:v>5236.10991814427</c:v>
                </c:pt>
                <c:pt idx="46">
                  <c:v>5236.10991814427</c:v>
                </c:pt>
                <c:pt idx="47">
                  <c:v>5236.10991814427</c:v>
                </c:pt>
                <c:pt idx="48">
                  <c:v>5236.10991814427</c:v>
                </c:pt>
                <c:pt idx="49">
                  <c:v>5236.10991814427</c:v>
                </c:pt>
                <c:pt idx="50">
                  <c:v>5236.10991814427</c:v>
                </c:pt>
                <c:pt idx="51">
                  <c:v>5236.10991814427</c:v>
                </c:pt>
                <c:pt idx="52">
                  <c:v>5236.10991814427</c:v>
                </c:pt>
                <c:pt idx="53">
                  <c:v>5236.10991814427</c:v>
                </c:pt>
                <c:pt idx="54">
                  <c:v>5236.10991814427</c:v>
                </c:pt>
                <c:pt idx="55">
                  <c:v>5236.10991814427</c:v>
                </c:pt>
                <c:pt idx="56">
                  <c:v>5236.10991814427</c:v>
                </c:pt>
                <c:pt idx="57">
                  <c:v>5236.10991814427</c:v>
                </c:pt>
                <c:pt idx="58">
                  <c:v>5236.10991814427</c:v>
                </c:pt>
                <c:pt idx="59">
                  <c:v>5236.10991814427</c:v>
                </c:pt>
                <c:pt idx="60">
                  <c:v>5236.10991814427</c:v>
                </c:pt>
                <c:pt idx="61">
                  <c:v>5236.10991814427</c:v>
                </c:pt>
                <c:pt idx="62">
                  <c:v>5236.10991814427</c:v>
                </c:pt>
                <c:pt idx="63">
                  <c:v>5236.10991814427</c:v>
                </c:pt>
                <c:pt idx="64">
                  <c:v>5236.10991814427</c:v>
                </c:pt>
                <c:pt idx="65">
                  <c:v>5236.10991814427</c:v>
                </c:pt>
                <c:pt idx="66">
                  <c:v>5236.10991814427</c:v>
                </c:pt>
                <c:pt idx="67">
                  <c:v>5236.10991814427</c:v>
                </c:pt>
                <c:pt idx="68">
                  <c:v>5236.10991814427</c:v>
                </c:pt>
                <c:pt idx="69">
                  <c:v>5236.10991814427</c:v>
                </c:pt>
                <c:pt idx="70">
                  <c:v>5236.10991814427</c:v>
                </c:pt>
                <c:pt idx="71">
                  <c:v>5236.10991814427</c:v>
                </c:pt>
                <c:pt idx="72">
                  <c:v>5236.10991814427</c:v>
                </c:pt>
                <c:pt idx="73">
                  <c:v>5236.10991814427</c:v>
                </c:pt>
                <c:pt idx="74">
                  <c:v>5236.10991814427</c:v>
                </c:pt>
                <c:pt idx="75">
                  <c:v>5236.10991814427</c:v>
                </c:pt>
                <c:pt idx="76">
                  <c:v>5236.10991814427</c:v>
                </c:pt>
                <c:pt idx="77">
                  <c:v>5236.10991814427</c:v>
                </c:pt>
                <c:pt idx="78">
                  <c:v>5236.10991814427</c:v>
                </c:pt>
                <c:pt idx="79">
                  <c:v>5236.10991814427</c:v>
                </c:pt>
                <c:pt idx="80">
                  <c:v>5236.10991814427</c:v>
                </c:pt>
                <c:pt idx="81">
                  <c:v>5236.10991814427</c:v>
                </c:pt>
                <c:pt idx="82">
                  <c:v>5236.10991814427</c:v>
                </c:pt>
                <c:pt idx="83">
                  <c:v>5236.10991814427</c:v>
                </c:pt>
                <c:pt idx="84">
                  <c:v>5236.10991814427</c:v>
                </c:pt>
                <c:pt idx="85">
                  <c:v>5236.10991814427</c:v>
                </c:pt>
                <c:pt idx="86">
                  <c:v>5236.10991814427</c:v>
                </c:pt>
                <c:pt idx="87">
                  <c:v>5236.10991814427</c:v>
                </c:pt>
                <c:pt idx="88">
                  <c:v>5236.10991814427</c:v>
                </c:pt>
                <c:pt idx="89">
                  <c:v>5236.10991814427</c:v>
                </c:pt>
                <c:pt idx="90">
                  <c:v>5236.10991814427</c:v>
                </c:pt>
                <c:pt idx="91">
                  <c:v>5236.10991814427</c:v>
                </c:pt>
                <c:pt idx="92">
                  <c:v>5236.10991814427</c:v>
                </c:pt>
                <c:pt idx="93">
                  <c:v>5236.10991814427</c:v>
                </c:pt>
                <c:pt idx="94">
                  <c:v>5236.10991814427</c:v>
                </c:pt>
                <c:pt idx="95">
                  <c:v>5236.10991814427</c:v>
                </c:pt>
                <c:pt idx="96">
                  <c:v>5236.10991814427</c:v>
                </c:pt>
                <c:pt idx="97">
                  <c:v>5236.10991814427</c:v>
                </c:pt>
                <c:pt idx="98">
                  <c:v>5236.10991814427</c:v>
                </c:pt>
                <c:pt idx="99">
                  <c:v>5236.10991814427</c:v>
                </c:pt>
                <c:pt idx="100">
                  <c:v>5236.10991814427</c:v>
                </c:pt>
                <c:pt idx="101">
                  <c:v>5236.10991814427</c:v>
                </c:pt>
                <c:pt idx="102">
                  <c:v>5236.10991814427</c:v>
                </c:pt>
                <c:pt idx="103">
                  <c:v>5236.10991814427</c:v>
                </c:pt>
                <c:pt idx="104">
                  <c:v>5236.10991814427</c:v>
                </c:pt>
                <c:pt idx="105">
                  <c:v>5236.10991814427</c:v>
                </c:pt>
                <c:pt idx="106">
                  <c:v>5236.10991814427</c:v>
                </c:pt>
                <c:pt idx="107">
                  <c:v>5236.10991814427</c:v>
                </c:pt>
                <c:pt idx="108">
                  <c:v>5236.10991814427</c:v>
                </c:pt>
                <c:pt idx="109">
                  <c:v>5236.10991814427</c:v>
                </c:pt>
                <c:pt idx="110">
                  <c:v>5236.10991814427</c:v>
                </c:pt>
                <c:pt idx="111">
                  <c:v>5236.10991814427</c:v>
                </c:pt>
                <c:pt idx="112">
                  <c:v>5236.10991814427</c:v>
                </c:pt>
                <c:pt idx="113">
                  <c:v>5236.10991814427</c:v>
                </c:pt>
                <c:pt idx="114">
                  <c:v>5236.10991814427</c:v>
                </c:pt>
                <c:pt idx="115">
                  <c:v>5236.10991814427</c:v>
                </c:pt>
                <c:pt idx="116">
                  <c:v>5236.10991814427</c:v>
                </c:pt>
                <c:pt idx="117">
                  <c:v>5236.10991814427</c:v>
                </c:pt>
                <c:pt idx="118">
                  <c:v>5236.10991814427</c:v>
                </c:pt>
                <c:pt idx="119">
                  <c:v>5236.10991814427</c:v>
                </c:pt>
                <c:pt idx="120">
                  <c:v>5236.10991814427</c:v>
                </c:pt>
                <c:pt idx="121">
                  <c:v>5236.10991814427</c:v>
                </c:pt>
                <c:pt idx="122">
                  <c:v>5236.10991814427</c:v>
                </c:pt>
                <c:pt idx="123">
                  <c:v>5236.10991814427</c:v>
                </c:pt>
                <c:pt idx="124">
                  <c:v>5236.10991814427</c:v>
                </c:pt>
                <c:pt idx="125">
                  <c:v>5236.10991814427</c:v>
                </c:pt>
                <c:pt idx="126">
                  <c:v>5236.10991814427</c:v>
                </c:pt>
                <c:pt idx="127">
                  <c:v>5236.10991814427</c:v>
                </c:pt>
                <c:pt idx="128">
                  <c:v>5236.10991814427</c:v>
                </c:pt>
                <c:pt idx="129">
                  <c:v>5236.10991814427</c:v>
                </c:pt>
                <c:pt idx="130">
                  <c:v>5236.10991814427</c:v>
                </c:pt>
                <c:pt idx="131">
                  <c:v>5236.10991814427</c:v>
                </c:pt>
                <c:pt idx="132">
                  <c:v>5236.10991814427</c:v>
                </c:pt>
                <c:pt idx="133">
                  <c:v>5236.10991814427</c:v>
                </c:pt>
                <c:pt idx="134">
                  <c:v>5236.10991814427</c:v>
                </c:pt>
                <c:pt idx="135">
                  <c:v>5236.10991814427</c:v>
                </c:pt>
                <c:pt idx="136">
                  <c:v>5236.10991814427</c:v>
                </c:pt>
                <c:pt idx="137">
                  <c:v>5236.10991814427</c:v>
                </c:pt>
                <c:pt idx="138">
                  <c:v>5236.10991814427</c:v>
                </c:pt>
                <c:pt idx="139">
                  <c:v>5236.10991814427</c:v>
                </c:pt>
                <c:pt idx="140">
                  <c:v>5236.10991814427</c:v>
                </c:pt>
                <c:pt idx="141">
                  <c:v>5236.10991814427</c:v>
                </c:pt>
                <c:pt idx="142">
                  <c:v>5236.10991814427</c:v>
                </c:pt>
                <c:pt idx="143">
                  <c:v>5236.10991814427</c:v>
                </c:pt>
                <c:pt idx="144">
                  <c:v>5236.10991814427</c:v>
                </c:pt>
                <c:pt idx="145">
                  <c:v>5236.10991814427</c:v>
                </c:pt>
                <c:pt idx="146">
                  <c:v>5236.10991814427</c:v>
                </c:pt>
                <c:pt idx="147">
                  <c:v>5236.10991814427</c:v>
                </c:pt>
                <c:pt idx="148">
                  <c:v>5236.10991814427</c:v>
                </c:pt>
                <c:pt idx="149">
                  <c:v>5236.10991814427</c:v>
                </c:pt>
                <c:pt idx="150">
                  <c:v>5236.10991814427</c:v>
                </c:pt>
                <c:pt idx="151">
                  <c:v>5236.10991814427</c:v>
                </c:pt>
                <c:pt idx="152">
                  <c:v>5236.10991814427</c:v>
                </c:pt>
                <c:pt idx="153">
                  <c:v>5236.10991814427</c:v>
                </c:pt>
                <c:pt idx="154">
                  <c:v>5236.10991814427</c:v>
                </c:pt>
                <c:pt idx="155">
                  <c:v>5236.10991814427</c:v>
                </c:pt>
                <c:pt idx="156">
                  <c:v>5236.10991814427</c:v>
                </c:pt>
                <c:pt idx="157">
                  <c:v>5236.10991814427</c:v>
                </c:pt>
                <c:pt idx="158">
                  <c:v>5236.10991814427</c:v>
                </c:pt>
                <c:pt idx="159">
                  <c:v>5236.10991814427</c:v>
                </c:pt>
                <c:pt idx="160">
                  <c:v>5236.10991814427</c:v>
                </c:pt>
                <c:pt idx="161">
                  <c:v>5236.10991814427</c:v>
                </c:pt>
                <c:pt idx="162">
                  <c:v>5236.10991814427</c:v>
                </c:pt>
                <c:pt idx="163">
                  <c:v>5236.10991814427</c:v>
                </c:pt>
                <c:pt idx="164">
                  <c:v>5236.10991814427</c:v>
                </c:pt>
                <c:pt idx="165">
                  <c:v>5236.10991814427</c:v>
                </c:pt>
                <c:pt idx="166">
                  <c:v>5236.10991814427</c:v>
                </c:pt>
                <c:pt idx="167">
                  <c:v>5236.10991814427</c:v>
                </c:pt>
                <c:pt idx="168">
                  <c:v>5236.10991814427</c:v>
                </c:pt>
                <c:pt idx="169">
                  <c:v>5236.10991814427</c:v>
                </c:pt>
                <c:pt idx="170">
                  <c:v>5236.10991814427</c:v>
                </c:pt>
                <c:pt idx="171">
                  <c:v>5236.10991814427</c:v>
                </c:pt>
                <c:pt idx="172">
                  <c:v>5236.10991814427</c:v>
                </c:pt>
                <c:pt idx="173">
                  <c:v>5236.10991814427</c:v>
                </c:pt>
                <c:pt idx="174">
                  <c:v>5236.10991814427</c:v>
                </c:pt>
                <c:pt idx="175">
                  <c:v>5236.10991814427</c:v>
                </c:pt>
                <c:pt idx="176">
                  <c:v>5236.10991814427</c:v>
                </c:pt>
                <c:pt idx="177">
                  <c:v>5236.10991814427</c:v>
                </c:pt>
                <c:pt idx="178">
                  <c:v>5236.10991814427</c:v>
                </c:pt>
                <c:pt idx="179">
                  <c:v>5236.10991814427</c:v>
                </c:pt>
                <c:pt idx="180">
                  <c:v>5236.10991814427</c:v>
                </c:pt>
                <c:pt idx="181">
                  <c:v>5236.10991814427</c:v>
                </c:pt>
                <c:pt idx="182">
                  <c:v>5236.10991814427</c:v>
                </c:pt>
                <c:pt idx="183">
                  <c:v>5236.10991814427</c:v>
                </c:pt>
                <c:pt idx="184">
                  <c:v>5236.10991814427</c:v>
                </c:pt>
                <c:pt idx="185">
                  <c:v>5236.10991814427</c:v>
                </c:pt>
                <c:pt idx="186">
                  <c:v>5236.10991814427</c:v>
                </c:pt>
                <c:pt idx="187">
                  <c:v>5236.10991814427</c:v>
                </c:pt>
                <c:pt idx="188">
                  <c:v>5236.10991814427</c:v>
                </c:pt>
                <c:pt idx="189">
                  <c:v>5236.10991814427</c:v>
                </c:pt>
                <c:pt idx="190">
                  <c:v>5236.10991814427</c:v>
                </c:pt>
                <c:pt idx="191">
                  <c:v>5236.10991814427</c:v>
                </c:pt>
                <c:pt idx="192">
                  <c:v>5236.10991814427</c:v>
                </c:pt>
                <c:pt idx="193">
                  <c:v>5236.10991814427</c:v>
                </c:pt>
                <c:pt idx="194">
                  <c:v>5236.10991814427</c:v>
                </c:pt>
                <c:pt idx="195">
                  <c:v>5236.10991814427</c:v>
                </c:pt>
                <c:pt idx="196">
                  <c:v>5236.10991814427</c:v>
                </c:pt>
                <c:pt idx="197">
                  <c:v>5236.10991814427</c:v>
                </c:pt>
                <c:pt idx="198">
                  <c:v>5236.10991814427</c:v>
                </c:pt>
                <c:pt idx="199">
                  <c:v>5236.10991814427</c:v>
                </c:pt>
                <c:pt idx="200">
                  <c:v>5236.10991814427</c:v>
                </c:pt>
                <c:pt idx="201">
                  <c:v>5236.10991814427</c:v>
                </c:pt>
                <c:pt idx="202">
                  <c:v>5236.10991814427</c:v>
                </c:pt>
                <c:pt idx="203">
                  <c:v>5236.10991814427</c:v>
                </c:pt>
                <c:pt idx="204">
                  <c:v>5236.10991814427</c:v>
                </c:pt>
                <c:pt idx="205">
                  <c:v>5236.10991814427</c:v>
                </c:pt>
                <c:pt idx="206">
                  <c:v>5236.10991814427</c:v>
                </c:pt>
                <c:pt idx="207">
                  <c:v>5236.10991814427</c:v>
                </c:pt>
                <c:pt idx="208">
                  <c:v>5236.10991814427</c:v>
                </c:pt>
                <c:pt idx="209">
                  <c:v>5236.10991814427</c:v>
                </c:pt>
                <c:pt idx="210">
                  <c:v>5236.10991814427</c:v>
                </c:pt>
                <c:pt idx="211">
                  <c:v>5236.10991814427</c:v>
                </c:pt>
                <c:pt idx="212">
                  <c:v>5236.10991814427</c:v>
                </c:pt>
                <c:pt idx="213">
                  <c:v>5236.10991814427</c:v>
                </c:pt>
                <c:pt idx="214">
                  <c:v>5236.10991814427</c:v>
                </c:pt>
                <c:pt idx="215">
                  <c:v>5236.10991814427</c:v>
                </c:pt>
                <c:pt idx="216">
                  <c:v>5236.10991814427</c:v>
                </c:pt>
                <c:pt idx="217">
                  <c:v>5236.10991814427</c:v>
                </c:pt>
                <c:pt idx="218">
                  <c:v>5236.10991814427</c:v>
                </c:pt>
                <c:pt idx="219">
                  <c:v>5236.10991814427</c:v>
                </c:pt>
                <c:pt idx="220">
                  <c:v>5236.10991814427</c:v>
                </c:pt>
                <c:pt idx="221">
                  <c:v>5236.10991814427</c:v>
                </c:pt>
                <c:pt idx="222">
                  <c:v>5236.10991814427</c:v>
                </c:pt>
                <c:pt idx="223">
                  <c:v>5236.10991814427</c:v>
                </c:pt>
                <c:pt idx="224">
                  <c:v>5236.10991814427</c:v>
                </c:pt>
                <c:pt idx="225">
                  <c:v>5236.10991814427</c:v>
                </c:pt>
                <c:pt idx="226">
                  <c:v>5236.10991814427</c:v>
                </c:pt>
                <c:pt idx="227">
                  <c:v>5236.10991814427</c:v>
                </c:pt>
                <c:pt idx="228">
                  <c:v>5236.10991814427</c:v>
                </c:pt>
                <c:pt idx="229">
                  <c:v>5236.10991814427</c:v>
                </c:pt>
                <c:pt idx="230">
                  <c:v>5236.10991814427</c:v>
                </c:pt>
                <c:pt idx="231">
                  <c:v>5236.10991814427</c:v>
                </c:pt>
                <c:pt idx="232">
                  <c:v>5236.10991814427</c:v>
                </c:pt>
                <c:pt idx="233">
                  <c:v>5236.10991814427</c:v>
                </c:pt>
                <c:pt idx="234">
                  <c:v>5236.10991814427</c:v>
                </c:pt>
                <c:pt idx="235">
                  <c:v>5236.10991814427</c:v>
                </c:pt>
                <c:pt idx="236">
                  <c:v>5236.10991814427</c:v>
                </c:pt>
                <c:pt idx="237">
                  <c:v>5236.10991814427</c:v>
                </c:pt>
                <c:pt idx="238">
                  <c:v>5236.10991814427</c:v>
                </c:pt>
                <c:pt idx="239">
                  <c:v>5236.10991814427</c:v>
                </c:pt>
                <c:pt idx="240">
                  <c:v>5236.10991814427</c:v>
                </c:pt>
                <c:pt idx="241">
                  <c:v>5236.10991814427</c:v>
                </c:pt>
                <c:pt idx="242">
                  <c:v>5236.10991814427</c:v>
                </c:pt>
                <c:pt idx="243">
                  <c:v>5236.10991814427</c:v>
                </c:pt>
                <c:pt idx="244">
                  <c:v>5236.10991814427</c:v>
                </c:pt>
                <c:pt idx="245">
                  <c:v>5236.10991814427</c:v>
                </c:pt>
                <c:pt idx="246">
                  <c:v>5236.10991814427</c:v>
                </c:pt>
                <c:pt idx="247">
                  <c:v>5236.10991814427</c:v>
                </c:pt>
                <c:pt idx="248">
                  <c:v>5236.10991814427</c:v>
                </c:pt>
                <c:pt idx="249">
                  <c:v>5236.10991814427</c:v>
                </c:pt>
                <c:pt idx="250">
                  <c:v>5236.10991814427</c:v>
                </c:pt>
                <c:pt idx="251">
                  <c:v>5236.10991814427</c:v>
                </c:pt>
                <c:pt idx="252">
                  <c:v>5236.10991814427</c:v>
                </c:pt>
                <c:pt idx="253">
                  <c:v>5236.10991814427</c:v>
                </c:pt>
                <c:pt idx="254">
                  <c:v>5236.10991814427</c:v>
                </c:pt>
                <c:pt idx="255">
                  <c:v>5236.10991814427</c:v>
                </c:pt>
                <c:pt idx="256">
                  <c:v>5236.10991814427</c:v>
                </c:pt>
                <c:pt idx="257">
                  <c:v>5236.10991814427</c:v>
                </c:pt>
                <c:pt idx="258">
                  <c:v>5236.10991814427</c:v>
                </c:pt>
                <c:pt idx="259">
                  <c:v>5236.10991814427</c:v>
                </c:pt>
                <c:pt idx="260">
                  <c:v>5236.10991814427</c:v>
                </c:pt>
                <c:pt idx="261">
                  <c:v>5236.10991814427</c:v>
                </c:pt>
                <c:pt idx="262">
                  <c:v>5236.10991814427</c:v>
                </c:pt>
                <c:pt idx="263">
                  <c:v>5236.10991814427</c:v>
                </c:pt>
                <c:pt idx="264">
                  <c:v>5236.10991814427</c:v>
                </c:pt>
                <c:pt idx="265">
                  <c:v>5236.10991814427</c:v>
                </c:pt>
                <c:pt idx="266">
                  <c:v>5236.10991814427</c:v>
                </c:pt>
                <c:pt idx="267">
                  <c:v>5236.10991814427</c:v>
                </c:pt>
                <c:pt idx="268">
                  <c:v>5236.10991814427</c:v>
                </c:pt>
                <c:pt idx="269">
                  <c:v>5236.10991814427</c:v>
                </c:pt>
                <c:pt idx="270">
                  <c:v>5236.10991814427</c:v>
                </c:pt>
                <c:pt idx="271">
                  <c:v>5236.10991814427</c:v>
                </c:pt>
                <c:pt idx="272">
                  <c:v>5236.10991814427</c:v>
                </c:pt>
                <c:pt idx="273">
                  <c:v>5236.10991814427</c:v>
                </c:pt>
                <c:pt idx="274">
                  <c:v>5236.10991814427</c:v>
                </c:pt>
                <c:pt idx="275">
                  <c:v>5236.10991814427</c:v>
                </c:pt>
                <c:pt idx="276">
                  <c:v>5236.10991814427</c:v>
                </c:pt>
                <c:pt idx="277">
                  <c:v>5236.10991814427</c:v>
                </c:pt>
                <c:pt idx="278">
                  <c:v>5236.10991814427</c:v>
                </c:pt>
                <c:pt idx="279">
                  <c:v>5236.10991814427</c:v>
                </c:pt>
                <c:pt idx="280">
                  <c:v>5236.10991814427</c:v>
                </c:pt>
                <c:pt idx="281">
                  <c:v>5236.10991814427</c:v>
                </c:pt>
                <c:pt idx="282">
                  <c:v>5236.10991814427</c:v>
                </c:pt>
                <c:pt idx="283">
                  <c:v>5236.10991814427</c:v>
                </c:pt>
                <c:pt idx="284">
                  <c:v>5236.10991814427</c:v>
                </c:pt>
                <c:pt idx="285">
                  <c:v>5236.10991814427</c:v>
                </c:pt>
                <c:pt idx="286">
                  <c:v>5236.10991814427</c:v>
                </c:pt>
                <c:pt idx="287">
                  <c:v>5236.10991814427</c:v>
                </c:pt>
                <c:pt idx="288">
                  <c:v>5236.10991814427</c:v>
                </c:pt>
                <c:pt idx="289">
                  <c:v>5236.10991814427</c:v>
                </c:pt>
                <c:pt idx="290">
                  <c:v>5236.10991814427</c:v>
                </c:pt>
                <c:pt idx="291">
                  <c:v>5236.10991814427</c:v>
                </c:pt>
                <c:pt idx="292">
                  <c:v>5236.10991814427</c:v>
                </c:pt>
                <c:pt idx="293">
                  <c:v>5236.10991814427</c:v>
                </c:pt>
                <c:pt idx="294">
                  <c:v>5236.10991814427</c:v>
                </c:pt>
                <c:pt idx="295">
                  <c:v>5236.10991814427</c:v>
                </c:pt>
                <c:pt idx="296">
                  <c:v>5236.10991814427</c:v>
                </c:pt>
                <c:pt idx="297">
                  <c:v>5236.10991814427</c:v>
                </c:pt>
                <c:pt idx="298">
                  <c:v>5236.10991814427</c:v>
                </c:pt>
                <c:pt idx="299">
                  <c:v>5236.10991814427</c:v>
                </c:pt>
                <c:pt idx="300">
                  <c:v>5236.10991814427</c:v>
                </c:pt>
                <c:pt idx="301">
                  <c:v>5236.10991814427</c:v>
                </c:pt>
                <c:pt idx="302">
                  <c:v>5236.10991814427</c:v>
                </c:pt>
                <c:pt idx="303">
                  <c:v>5236.10991814427</c:v>
                </c:pt>
                <c:pt idx="304">
                  <c:v>5236.10991814427</c:v>
                </c:pt>
                <c:pt idx="305">
                  <c:v>5236.10991814427</c:v>
                </c:pt>
                <c:pt idx="306">
                  <c:v>5236.10991814427</c:v>
                </c:pt>
                <c:pt idx="307">
                  <c:v>5236.10991814427</c:v>
                </c:pt>
                <c:pt idx="308">
                  <c:v>5236.10991814427</c:v>
                </c:pt>
                <c:pt idx="309">
                  <c:v>5236.10991814427</c:v>
                </c:pt>
                <c:pt idx="310">
                  <c:v>5236.10991814427</c:v>
                </c:pt>
                <c:pt idx="311">
                  <c:v>5236.10991814427</c:v>
                </c:pt>
                <c:pt idx="312">
                  <c:v>5236.10991814427</c:v>
                </c:pt>
                <c:pt idx="313">
                  <c:v>5236.10991814427</c:v>
                </c:pt>
                <c:pt idx="314">
                  <c:v>5236.10991814427</c:v>
                </c:pt>
                <c:pt idx="315">
                  <c:v>5236.10991814427</c:v>
                </c:pt>
                <c:pt idx="316">
                  <c:v>5236.10991814427</c:v>
                </c:pt>
                <c:pt idx="317">
                  <c:v>5236.10991814427</c:v>
                </c:pt>
                <c:pt idx="318">
                  <c:v>5236.10991814427</c:v>
                </c:pt>
                <c:pt idx="319">
                  <c:v>5236.10991814427</c:v>
                </c:pt>
                <c:pt idx="320">
                  <c:v>5236.10991814427</c:v>
                </c:pt>
                <c:pt idx="321">
                  <c:v>5236.10991814427</c:v>
                </c:pt>
                <c:pt idx="322">
                  <c:v>5236.10991814427</c:v>
                </c:pt>
                <c:pt idx="323">
                  <c:v>5236.10991814427</c:v>
                </c:pt>
                <c:pt idx="324">
                  <c:v>5236.10991814427</c:v>
                </c:pt>
                <c:pt idx="325">
                  <c:v>5236.10991814427</c:v>
                </c:pt>
                <c:pt idx="326">
                  <c:v>5236.10991814427</c:v>
                </c:pt>
                <c:pt idx="327">
                  <c:v>5236.10991814427</c:v>
                </c:pt>
                <c:pt idx="328">
                  <c:v>5236.10991814427</c:v>
                </c:pt>
                <c:pt idx="329">
                  <c:v>5236.10991814427</c:v>
                </c:pt>
                <c:pt idx="330">
                  <c:v>5236.10991814427</c:v>
                </c:pt>
                <c:pt idx="331">
                  <c:v>5236.10991814427</c:v>
                </c:pt>
                <c:pt idx="332">
                  <c:v>5236.10991814427</c:v>
                </c:pt>
                <c:pt idx="333">
                  <c:v>5236.10991814427</c:v>
                </c:pt>
                <c:pt idx="334">
                  <c:v>5236.10991814427</c:v>
                </c:pt>
                <c:pt idx="335">
                  <c:v>5236.10991814427</c:v>
                </c:pt>
                <c:pt idx="336">
                  <c:v>5236.10991814427</c:v>
                </c:pt>
                <c:pt idx="337">
                  <c:v>5236.10991814427</c:v>
                </c:pt>
                <c:pt idx="338">
                  <c:v>5236.10991814427</c:v>
                </c:pt>
                <c:pt idx="339">
                  <c:v>5236.10991814427</c:v>
                </c:pt>
                <c:pt idx="340">
                  <c:v>5236.10991814427</c:v>
                </c:pt>
                <c:pt idx="341">
                  <c:v>5236.10991814427</c:v>
                </c:pt>
                <c:pt idx="342">
                  <c:v>5236.10991814427</c:v>
                </c:pt>
                <c:pt idx="343">
                  <c:v>5236.10991814427</c:v>
                </c:pt>
                <c:pt idx="344">
                  <c:v>5236.10991814427</c:v>
                </c:pt>
                <c:pt idx="345">
                  <c:v>5236.10991814427</c:v>
                </c:pt>
                <c:pt idx="346">
                  <c:v>5236.10991814427</c:v>
                </c:pt>
                <c:pt idx="347">
                  <c:v>5236.10991814427</c:v>
                </c:pt>
                <c:pt idx="348">
                  <c:v>5236.10991814427</c:v>
                </c:pt>
                <c:pt idx="349">
                  <c:v>5236.10991814427</c:v>
                </c:pt>
                <c:pt idx="350">
                  <c:v>5236.10991814427</c:v>
                </c:pt>
                <c:pt idx="351">
                  <c:v>5236.10991814427</c:v>
                </c:pt>
                <c:pt idx="352">
                  <c:v>5236.10991814427</c:v>
                </c:pt>
                <c:pt idx="353">
                  <c:v>5236.10991814427</c:v>
                </c:pt>
                <c:pt idx="354">
                  <c:v>5236.10991814427</c:v>
                </c:pt>
                <c:pt idx="355">
                  <c:v>5236.10991814427</c:v>
                </c:pt>
                <c:pt idx="356">
                  <c:v>5236.10991814427</c:v>
                </c:pt>
                <c:pt idx="357">
                  <c:v>5236.10991814427</c:v>
                </c:pt>
                <c:pt idx="358">
                  <c:v>5236.10991814427</c:v>
                </c:pt>
                <c:pt idx="359">
                  <c:v>5236.10991814427</c:v>
                </c:pt>
                <c:pt idx="360">
                  <c:v>5236.10991814427</c:v>
                </c:pt>
                <c:pt idx="361">
                  <c:v>5236.10991814427</c:v>
                </c:pt>
                <c:pt idx="362">
                  <c:v>5236.10991814427</c:v>
                </c:pt>
                <c:pt idx="363">
                  <c:v>5236.10991814427</c:v>
                </c:pt>
                <c:pt idx="364">
                  <c:v>5236.10991814427</c:v>
                </c:pt>
                <c:pt idx="365">
                  <c:v>5236.10991814427</c:v>
                </c:pt>
                <c:pt idx="366">
                  <c:v>5236.10991814427</c:v>
                </c:pt>
                <c:pt idx="367">
                  <c:v>5236.10991814427</c:v>
                </c:pt>
                <c:pt idx="368">
                  <c:v>5236.10991814427</c:v>
                </c:pt>
                <c:pt idx="369">
                  <c:v>5236.10991814427</c:v>
                </c:pt>
                <c:pt idx="370">
                  <c:v>5236.10991814427</c:v>
                </c:pt>
                <c:pt idx="371">
                  <c:v>5236.10991814427</c:v>
                </c:pt>
                <c:pt idx="372">
                  <c:v>5236.10991814427</c:v>
                </c:pt>
                <c:pt idx="373">
                  <c:v>5236.10991814427</c:v>
                </c:pt>
                <c:pt idx="374">
                  <c:v>5236.10991814427</c:v>
                </c:pt>
                <c:pt idx="375">
                  <c:v>5236.10991814427</c:v>
                </c:pt>
                <c:pt idx="376">
                  <c:v>5236.10991814427</c:v>
                </c:pt>
                <c:pt idx="377">
                  <c:v>5236.10991814427</c:v>
                </c:pt>
                <c:pt idx="378">
                  <c:v>5236.10991814427</c:v>
                </c:pt>
                <c:pt idx="379">
                  <c:v>5236.10991814427</c:v>
                </c:pt>
                <c:pt idx="380">
                  <c:v>5236.10991814427</c:v>
                </c:pt>
                <c:pt idx="381">
                  <c:v>5236.10991814427</c:v>
                </c:pt>
                <c:pt idx="382">
                  <c:v>5236.10991814427</c:v>
                </c:pt>
                <c:pt idx="383">
                  <c:v>5236.10991814427</c:v>
                </c:pt>
                <c:pt idx="384">
                  <c:v>5236.10991814427</c:v>
                </c:pt>
                <c:pt idx="385">
                  <c:v>5236.10991814427</c:v>
                </c:pt>
                <c:pt idx="386">
                  <c:v>5236.10991814427</c:v>
                </c:pt>
                <c:pt idx="387">
                  <c:v>5236.10991814427</c:v>
                </c:pt>
                <c:pt idx="388">
                  <c:v>5236.10991814427</c:v>
                </c:pt>
                <c:pt idx="389">
                  <c:v>5236.10991814427</c:v>
                </c:pt>
                <c:pt idx="390">
                  <c:v>5236.10991814427</c:v>
                </c:pt>
                <c:pt idx="391">
                  <c:v>5236.10991814427</c:v>
                </c:pt>
                <c:pt idx="392">
                  <c:v>5236.10991814427</c:v>
                </c:pt>
                <c:pt idx="393">
                  <c:v>5236.10991814427</c:v>
                </c:pt>
                <c:pt idx="394">
                  <c:v>5236.10991814427</c:v>
                </c:pt>
                <c:pt idx="395">
                  <c:v>5236.10991814427</c:v>
                </c:pt>
                <c:pt idx="396">
                  <c:v>5236.10991814427</c:v>
                </c:pt>
                <c:pt idx="397">
                  <c:v>5236.10991814427</c:v>
                </c:pt>
                <c:pt idx="398">
                  <c:v>5236.10991814427</c:v>
                </c:pt>
                <c:pt idx="399">
                  <c:v>5236.10991814427</c:v>
                </c:pt>
                <c:pt idx="400">
                  <c:v>5236.10991814427</c:v>
                </c:pt>
                <c:pt idx="401">
                  <c:v>5236.10991814427</c:v>
                </c:pt>
                <c:pt idx="402">
                  <c:v>5236.10991814427</c:v>
                </c:pt>
                <c:pt idx="403">
                  <c:v>5236.10991814427</c:v>
                </c:pt>
                <c:pt idx="404">
                  <c:v>5236.10991814427</c:v>
                </c:pt>
                <c:pt idx="405">
                  <c:v>5236.10991814427</c:v>
                </c:pt>
                <c:pt idx="406">
                  <c:v>5236.10991814427</c:v>
                </c:pt>
                <c:pt idx="407">
                  <c:v>5236.10991814427</c:v>
                </c:pt>
                <c:pt idx="408">
                  <c:v>5236.10991814427</c:v>
                </c:pt>
                <c:pt idx="409">
                  <c:v>5236.10991814427</c:v>
                </c:pt>
                <c:pt idx="410">
                  <c:v>5236.10991814427</c:v>
                </c:pt>
                <c:pt idx="411">
                  <c:v>5236.10991814427</c:v>
                </c:pt>
                <c:pt idx="412">
                  <c:v>5236.10991814427</c:v>
                </c:pt>
                <c:pt idx="413">
                  <c:v>5236.10991814427</c:v>
                </c:pt>
                <c:pt idx="414">
                  <c:v>5236.10991814427</c:v>
                </c:pt>
                <c:pt idx="415">
                  <c:v>5236.10991814427</c:v>
                </c:pt>
                <c:pt idx="416">
                  <c:v>5236.10991814427</c:v>
                </c:pt>
                <c:pt idx="417">
                  <c:v>5236.10991814427</c:v>
                </c:pt>
                <c:pt idx="418">
                  <c:v>5236.10991814427</c:v>
                </c:pt>
                <c:pt idx="419">
                  <c:v>5236.10991814427</c:v>
                </c:pt>
                <c:pt idx="420">
                  <c:v>5236.10991814427</c:v>
                </c:pt>
                <c:pt idx="421">
                  <c:v>5236.10991814427</c:v>
                </c:pt>
                <c:pt idx="422">
                  <c:v>5236.10991814427</c:v>
                </c:pt>
                <c:pt idx="423">
                  <c:v>5236.10991814427</c:v>
                </c:pt>
                <c:pt idx="424">
                  <c:v>5236.10991814427</c:v>
                </c:pt>
                <c:pt idx="425">
                  <c:v>5236.10991814427</c:v>
                </c:pt>
                <c:pt idx="426">
                  <c:v>5236.10991814427</c:v>
                </c:pt>
                <c:pt idx="427">
                  <c:v>5236.10991814427</c:v>
                </c:pt>
                <c:pt idx="428">
                  <c:v>5236.10991814427</c:v>
                </c:pt>
                <c:pt idx="429">
                  <c:v>5236.10991814427</c:v>
                </c:pt>
                <c:pt idx="430">
                  <c:v>5236.10991814427</c:v>
                </c:pt>
                <c:pt idx="431">
                  <c:v>5236.10991814427</c:v>
                </c:pt>
                <c:pt idx="432">
                  <c:v>5236.10991814427</c:v>
                </c:pt>
                <c:pt idx="433">
                  <c:v>5236.10991814427</c:v>
                </c:pt>
                <c:pt idx="434">
                  <c:v>5236.10991814427</c:v>
                </c:pt>
                <c:pt idx="435">
                  <c:v>5236.10991814427</c:v>
                </c:pt>
                <c:pt idx="436">
                  <c:v>5236.10991814427</c:v>
                </c:pt>
                <c:pt idx="437">
                  <c:v>5236.10991814427</c:v>
                </c:pt>
                <c:pt idx="438">
                  <c:v>5236.10991814427</c:v>
                </c:pt>
                <c:pt idx="439">
                  <c:v>5236.10991814427</c:v>
                </c:pt>
                <c:pt idx="440">
                  <c:v>5236.10991814427</c:v>
                </c:pt>
                <c:pt idx="441">
                  <c:v>5236.10991814427</c:v>
                </c:pt>
                <c:pt idx="442">
                  <c:v>5236.10991814427</c:v>
                </c:pt>
                <c:pt idx="443">
                  <c:v>5236.10991814427</c:v>
                </c:pt>
                <c:pt idx="444">
                  <c:v>5236.10991814427</c:v>
                </c:pt>
                <c:pt idx="445">
                  <c:v>5236.10991814427</c:v>
                </c:pt>
                <c:pt idx="446">
                  <c:v>5236.10991814427</c:v>
                </c:pt>
                <c:pt idx="447">
                  <c:v>5236.10991814427</c:v>
                </c:pt>
                <c:pt idx="448">
                  <c:v>5236.10991814427</c:v>
                </c:pt>
                <c:pt idx="449">
                  <c:v>5236.10991814427</c:v>
                </c:pt>
                <c:pt idx="450">
                  <c:v>5236.10991814427</c:v>
                </c:pt>
                <c:pt idx="451">
                  <c:v>5236.10991814427</c:v>
                </c:pt>
                <c:pt idx="452">
                  <c:v>5236.10991814427</c:v>
                </c:pt>
                <c:pt idx="453">
                  <c:v>5236.10991814427</c:v>
                </c:pt>
                <c:pt idx="454">
                  <c:v>5236.10991814427</c:v>
                </c:pt>
                <c:pt idx="455">
                  <c:v>5236.10991814427</c:v>
                </c:pt>
                <c:pt idx="456">
                  <c:v>5236.10991814427</c:v>
                </c:pt>
                <c:pt idx="457">
                  <c:v>5236.10991814427</c:v>
                </c:pt>
                <c:pt idx="458">
                  <c:v>5236.10991814427</c:v>
                </c:pt>
                <c:pt idx="459">
                  <c:v>5236.10991814427</c:v>
                </c:pt>
                <c:pt idx="460">
                  <c:v>5236.10991814427</c:v>
                </c:pt>
                <c:pt idx="461">
                  <c:v>5236.10991814427</c:v>
                </c:pt>
                <c:pt idx="462">
                  <c:v>5236.10991814427</c:v>
                </c:pt>
                <c:pt idx="463">
                  <c:v>5236.10991814427</c:v>
                </c:pt>
                <c:pt idx="464">
                  <c:v>5236.10991814427</c:v>
                </c:pt>
                <c:pt idx="465">
                  <c:v>5236.10991814427</c:v>
                </c:pt>
                <c:pt idx="466">
                  <c:v>5236.10991814427</c:v>
                </c:pt>
                <c:pt idx="467">
                  <c:v>5236.10991814427</c:v>
                </c:pt>
                <c:pt idx="468">
                  <c:v>5236.10991814427</c:v>
                </c:pt>
                <c:pt idx="469">
                  <c:v>5236.10991814427</c:v>
                </c:pt>
                <c:pt idx="470">
                  <c:v>5236.10991814427</c:v>
                </c:pt>
                <c:pt idx="471">
                  <c:v>5236.10991814427</c:v>
                </c:pt>
                <c:pt idx="472">
                  <c:v>5236.10991814427</c:v>
                </c:pt>
                <c:pt idx="473">
                  <c:v>5236.10991814427</c:v>
                </c:pt>
                <c:pt idx="474">
                  <c:v>5236.10991814427</c:v>
                </c:pt>
                <c:pt idx="475">
                  <c:v>5236.10991814427</c:v>
                </c:pt>
                <c:pt idx="476">
                  <c:v>5236.10991814427</c:v>
                </c:pt>
                <c:pt idx="477">
                  <c:v>5236.10991814427</c:v>
                </c:pt>
                <c:pt idx="478">
                  <c:v>5236.10991814427</c:v>
                </c:pt>
                <c:pt idx="479">
                  <c:v>5236.10991814427</c:v>
                </c:pt>
                <c:pt idx="480">
                  <c:v>5236.10991814427</c:v>
                </c:pt>
                <c:pt idx="481">
                  <c:v>5236.10991814427</c:v>
                </c:pt>
                <c:pt idx="482">
                  <c:v>5236.10991814427</c:v>
                </c:pt>
                <c:pt idx="483">
                  <c:v>5236.10991814427</c:v>
                </c:pt>
                <c:pt idx="484">
                  <c:v>5236.10991814427</c:v>
                </c:pt>
                <c:pt idx="485">
                  <c:v>5236.10991814427</c:v>
                </c:pt>
                <c:pt idx="486">
                  <c:v>5236.10991814427</c:v>
                </c:pt>
                <c:pt idx="487">
                  <c:v>5236.10991814427</c:v>
                </c:pt>
                <c:pt idx="488">
                  <c:v>5236.10991814427</c:v>
                </c:pt>
                <c:pt idx="489">
                  <c:v>5236.10991814427</c:v>
                </c:pt>
                <c:pt idx="490">
                  <c:v>5236.10991814427</c:v>
                </c:pt>
                <c:pt idx="491">
                  <c:v>5236.10991814427</c:v>
                </c:pt>
                <c:pt idx="492">
                  <c:v>5236.10991814427</c:v>
                </c:pt>
                <c:pt idx="493">
                  <c:v>5236.10991814427</c:v>
                </c:pt>
                <c:pt idx="494">
                  <c:v>5236.10991814427</c:v>
                </c:pt>
                <c:pt idx="495">
                  <c:v>5236.10991814427</c:v>
                </c:pt>
                <c:pt idx="496">
                  <c:v>5236.10991814427</c:v>
                </c:pt>
                <c:pt idx="497">
                  <c:v>5236.10991814427</c:v>
                </c:pt>
                <c:pt idx="498">
                  <c:v>5236.10991814427</c:v>
                </c:pt>
                <c:pt idx="499">
                  <c:v>5236.10991814427</c:v>
                </c:pt>
                <c:pt idx="500">
                  <c:v>5236.10991814427</c:v>
                </c:pt>
                <c:pt idx="501">
                  <c:v>5236.10991814427</c:v>
                </c:pt>
                <c:pt idx="502">
                  <c:v>5236.10991814427</c:v>
                </c:pt>
                <c:pt idx="503">
                  <c:v>5236.10991814427</c:v>
                </c:pt>
                <c:pt idx="504">
                  <c:v>5236.10991814427</c:v>
                </c:pt>
                <c:pt idx="505">
                  <c:v>5236.10991814427</c:v>
                </c:pt>
                <c:pt idx="506">
                  <c:v>5236.10991814427</c:v>
                </c:pt>
                <c:pt idx="507">
                  <c:v>5236.10991814427</c:v>
                </c:pt>
                <c:pt idx="508">
                  <c:v>5236.10991814427</c:v>
                </c:pt>
                <c:pt idx="509">
                  <c:v>5236.10991814427</c:v>
                </c:pt>
                <c:pt idx="510">
                  <c:v>5236.10991814427</c:v>
                </c:pt>
                <c:pt idx="511">
                  <c:v>5236.10991814427</c:v>
                </c:pt>
                <c:pt idx="512">
                  <c:v>5236.10991814427</c:v>
                </c:pt>
                <c:pt idx="513">
                  <c:v>5236.10991814427</c:v>
                </c:pt>
                <c:pt idx="514">
                  <c:v>5236.10991814427</c:v>
                </c:pt>
                <c:pt idx="515">
                  <c:v>5236.10991814427</c:v>
                </c:pt>
                <c:pt idx="516">
                  <c:v>5236.10991814427</c:v>
                </c:pt>
                <c:pt idx="517">
                  <c:v>5236.10991814427</c:v>
                </c:pt>
                <c:pt idx="518">
                  <c:v>5236.10991814427</c:v>
                </c:pt>
                <c:pt idx="519">
                  <c:v>5236.10991814427</c:v>
                </c:pt>
                <c:pt idx="520">
                  <c:v>5236.10991814427</c:v>
                </c:pt>
                <c:pt idx="521">
                  <c:v>5236.10991814427</c:v>
                </c:pt>
                <c:pt idx="522">
                  <c:v>5236.10991814427</c:v>
                </c:pt>
                <c:pt idx="523">
                  <c:v>5236.10991814427</c:v>
                </c:pt>
                <c:pt idx="524">
                  <c:v>5236.10991814427</c:v>
                </c:pt>
                <c:pt idx="525">
                  <c:v>5236.10991814427</c:v>
                </c:pt>
                <c:pt idx="526">
                  <c:v>5236.10991814427</c:v>
                </c:pt>
                <c:pt idx="527">
                  <c:v>5236.10991814427</c:v>
                </c:pt>
                <c:pt idx="528">
                  <c:v>5236.10991814427</c:v>
                </c:pt>
                <c:pt idx="529">
                  <c:v>5236.10991814427</c:v>
                </c:pt>
                <c:pt idx="530">
                  <c:v>5236.10991814427</c:v>
                </c:pt>
                <c:pt idx="531">
                  <c:v>5236.10991814427</c:v>
                </c:pt>
                <c:pt idx="532">
                  <c:v>5236.10991814427</c:v>
                </c:pt>
                <c:pt idx="533">
                  <c:v>5236.10991814427</c:v>
                </c:pt>
                <c:pt idx="534">
                  <c:v>5236.10991814427</c:v>
                </c:pt>
                <c:pt idx="535">
                  <c:v>5236.10991814427</c:v>
                </c:pt>
                <c:pt idx="536">
                  <c:v>5236.10991814427</c:v>
                </c:pt>
                <c:pt idx="537">
                  <c:v>5236.10991814427</c:v>
                </c:pt>
                <c:pt idx="538">
                  <c:v>5236.10991814427</c:v>
                </c:pt>
                <c:pt idx="539">
                  <c:v>5236.10991814427</c:v>
                </c:pt>
                <c:pt idx="540">
                  <c:v>5236.10991814427</c:v>
                </c:pt>
                <c:pt idx="541">
                  <c:v>5236.10991814427</c:v>
                </c:pt>
                <c:pt idx="542">
                  <c:v>5236.10991814427</c:v>
                </c:pt>
                <c:pt idx="543">
                  <c:v>5236.10991814427</c:v>
                </c:pt>
                <c:pt idx="544">
                  <c:v>5236.10991814427</c:v>
                </c:pt>
                <c:pt idx="545">
                  <c:v>5236.10991814427</c:v>
                </c:pt>
                <c:pt idx="546">
                  <c:v>5236.10991814427</c:v>
                </c:pt>
                <c:pt idx="547">
                  <c:v>5236.10991814427</c:v>
                </c:pt>
                <c:pt idx="548">
                  <c:v>5236.10991814427</c:v>
                </c:pt>
                <c:pt idx="549">
                  <c:v>5236.10991814427</c:v>
                </c:pt>
                <c:pt idx="550">
                  <c:v>5236.10991814427</c:v>
                </c:pt>
                <c:pt idx="551">
                  <c:v>5236.10991814427</c:v>
                </c:pt>
                <c:pt idx="552">
                  <c:v>5236.10991814427</c:v>
                </c:pt>
                <c:pt idx="553">
                  <c:v>5236.10991814427</c:v>
                </c:pt>
                <c:pt idx="554">
                  <c:v>5236.10991814427</c:v>
                </c:pt>
                <c:pt idx="555">
                  <c:v>5236.10991814427</c:v>
                </c:pt>
                <c:pt idx="556">
                  <c:v>5236.10991814427</c:v>
                </c:pt>
                <c:pt idx="557">
                  <c:v>5236.10991814427</c:v>
                </c:pt>
                <c:pt idx="558">
                  <c:v>5236.10991814427</c:v>
                </c:pt>
                <c:pt idx="559">
                  <c:v>5236.10991814427</c:v>
                </c:pt>
                <c:pt idx="560">
                  <c:v>5236.10991814427</c:v>
                </c:pt>
                <c:pt idx="561">
                  <c:v>5236.10991814427</c:v>
                </c:pt>
                <c:pt idx="562">
                  <c:v>5236.10991814427</c:v>
                </c:pt>
                <c:pt idx="563">
                  <c:v>5236.10991814427</c:v>
                </c:pt>
                <c:pt idx="564">
                  <c:v>5236.10991814427</c:v>
                </c:pt>
                <c:pt idx="565">
                  <c:v>5236.10991814427</c:v>
                </c:pt>
                <c:pt idx="566">
                  <c:v>5236.10991814427</c:v>
                </c:pt>
                <c:pt idx="567">
                  <c:v>5236.10991814427</c:v>
                </c:pt>
                <c:pt idx="568">
                  <c:v>5236.10991814427</c:v>
                </c:pt>
                <c:pt idx="569">
                  <c:v>5236.10991814427</c:v>
                </c:pt>
                <c:pt idx="570">
                  <c:v>5236.10991814427</c:v>
                </c:pt>
                <c:pt idx="571">
                  <c:v>5236.10991814427</c:v>
                </c:pt>
                <c:pt idx="572">
                  <c:v>5236.10991814427</c:v>
                </c:pt>
                <c:pt idx="573">
                  <c:v>5236.10991814427</c:v>
                </c:pt>
                <c:pt idx="574">
                  <c:v>5236.10991814427</c:v>
                </c:pt>
                <c:pt idx="575">
                  <c:v>5236.10991814427</c:v>
                </c:pt>
                <c:pt idx="576">
                  <c:v>5236.10991814427</c:v>
                </c:pt>
                <c:pt idx="577">
                  <c:v>5236.10991814427</c:v>
                </c:pt>
                <c:pt idx="578">
                  <c:v>5236.10991814427</c:v>
                </c:pt>
                <c:pt idx="579">
                  <c:v>5236.10991814427</c:v>
                </c:pt>
                <c:pt idx="580">
                  <c:v>5236.10991814427</c:v>
                </c:pt>
                <c:pt idx="581">
                  <c:v>5236.10991814427</c:v>
                </c:pt>
                <c:pt idx="582">
                  <c:v>5236.10991814427</c:v>
                </c:pt>
                <c:pt idx="583">
                  <c:v>5236.10991814427</c:v>
                </c:pt>
                <c:pt idx="584">
                  <c:v>5236.10991814427</c:v>
                </c:pt>
                <c:pt idx="585">
                  <c:v>5236.10991814427</c:v>
                </c:pt>
                <c:pt idx="586">
                  <c:v>5236.10991814427</c:v>
                </c:pt>
                <c:pt idx="587">
                  <c:v>5236.10991814427</c:v>
                </c:pt>
                <c:pt idx="588">
                  <c:v>5236.10991814427</c:v>
                </c:pt>
                <c:pt idx="589">
                  <c:v>5236.10991814427</c:v>
                </c:pt>
                <c:pt idx="590">
                  <c:v>5236.10991814427</c:v>
                </c:pt>
                <c:pt idx="591">
                  <c:v>5236.10991814427</c:v>
                </c:pt>
                <c:pt idx="592">
                  <c:v>5236.10991814427</c:v>
                </c:pt>
                <c:pt idx="593">
                  <c:v>5236.10991814427</c:v>
                </c:pt>
                <c:pt idx="594">
                  <c:v>5236.10991814427</c:v>
                </c:pt>
                <c:pt idx="595">
                  <c:v>5236.10991814427</c:v>
                </c:pt>
                <c:pt idx="596">
                  <c:v>5236.10991814427</c:v>
                </c:pt>
                <c:pt idx="597">
                  <c:v>5236.10991814427</c:v>
                </c:pt>
                <c:pt idx="598">
                  <c:v>5236.10991814427</c:v>
                </c:pt>
                <c:pt idx="599">
                  <c:v>5236.10991814427</c:v>
                </c:pt>
                <c:pt idx="600">
                  <c:v>5236.10991814427</c:v>
                </c:pt>
                <c:pt idx="601">
                  <c:v>5236.10991814427</c:v>
                </c:pt>
                <c:pt idx="602">
                  <c:v>5236.10991814427</c:v>
                </c:pt>
                <c:pt idx="603">
                  <c:v>5236.10991814427</c:v>
                </c:pt>
                <c:pt idx="604">
                  <c:v>5236.10991814427</c:v>
                </c:pt>
                <c:pt idx="605">
                  <c:v>5236.10991814427</c:v>
                </c:pt>
                <c:pt idx="606">
                  <c:v>5236.10991814427</c:v>
                </c:pt>
                <c:pt idx="607">
                  <c:v>5236.10991814427</c:v>
                </c:pt>
                <c:pt idx="608">
                  <c:v>5236.10991814427</c:v>
                </c:pt>
                <c:pt idx="609">
                  <c:v>5236.10991814427</c:v>
                </c:pt>
                <c:pt idx="610">
                  <c:v>5236.10991814427</c:v>
                </c:pt>
                <c:pt idx="611">
                  <c:v>5236.10991814427</c:v>
                </c:pt>
                <c:pt idx="612">
                  <c:v>5236.10991814427</c:v>
                </c:pt>
                <c:pt idx="613">
                  <c:v>5236.10991814427</c:v>
                </c:pt>
                <c:pt idx="614">
                  <c:v>5236.10991814427</c:v>
                </c:pt>
                <c:pt idx="615">
                  <c:v>5236.10991814427</c:v>
                </c:pt>
                <c:pt idx="616">
                  <c:v>5236.10991814427</c:v>
                </c:pt>
                <c:pt idx="617">
                  <c:v>5236.10991814427</c:v>
                </c:pt>
                <c:pt idx="618">
                  <c:v>5236.10991814427</c:v>
                </c:pt>
                <c:pt idx="619">
                  <c:v>5236.10991814427</c:v>
                </c:pt>
                <c:pt idx="620">
                  <c:v>5236.10991814427</c:v>
                </c:pt>
                <c:pt idx="621">
                  <c:v>5236.10991814427</c:v>
                </c:pt>
                <c:pt idx="622">
                  <c:v>5236.10991814427</c:v>
                </c:pt>
                <c:pt idx="623">
                  <c:v>5236.10991814427</c:v>
                </c:pt>
                <c:pt idx="624">
                  <c:v>5236.10991814427</c:v>
                </c:pt>
                <c:pt idx="625">
                  <c:v>5236.10991814427</c:v>
                </c:pt>
                <c:pt idx="626">
                  <c:v>5236.10991814427</c:v>
                </c:pt>
                <c:pt idx="627">
                  <c:v>5236.10991814427</c:v>
                </c:pt>
                <c:pt idx="628">
                  <c:v>5236.10991814427</c:v>
                </c:pt>
                <c:pt idx="629">
                  <c:v>5236.10991814427</c:v>
                </c:pt>
                <c:pt idx="630">
                  <c:v>5236.10991814427</c:v>
                </c:pt>
                <c:pt idx="631">
                  <c:v>5236.10991814427</c:v>
                </c:pt>
                <c:pt idx="632">
                  <c:v>5236.10991814427</c:v>
                </c:pt>
                <c:pt idx="633">
                  <c:v>5236.10991814427</c:v>
                </c:pt>
                <c:pt idx="634">
                  <c:v>5236.10991814427</c:v>
                </c:pt>
                <c:pt idx="635">
                  <c:v>5236.10991814427</c:v>
                </c:pt>
                <c:pt idx="636">
                  <c:v>5236.10991814427</c:v>
                </c:pt>
                <c:pt idx="637">
                  <c:v>5236.10991814427</c:v>
                </c:pt>
                <c:pt idx="638">
                  <c:v>5236.10991814427</c:v>
                </c:pt>
                <c:pt idx="639">
                  <c:v>5236.10991814427</c:v>
                </c:pt>
                <c:pt idx="640">
                  <c:v>5236.10991814427</c:v>
                </c:pt>
                <c:pt idx="641">
                  <c:v>5236.10991814427</c:v>
                </c:pt>
                <c:pt idx="642">
                  <c:v>5236.10991814427</c:v>
                </c:pt>
                <c:pt idx="643">
                  <c:v>5236.10991814427</c:v>
                </c:pt>
                <c:pt idx="644">
                  <c:v>5236.10991814427</c:v>
                </c:pt>
                <c:pt idx="645">
                  <c:v>5236.10991814427</c:v>
                </c:pt>
                <c:pt idx="646">
                  <c:v>5236.10991814427</c:v>
                </c:pt>
                <c:pt idx="647">
                  <c:v>5236.10991814427</c:v>
                </c:pt>
                <c:pt idx="648">
                  <c:v>5236.10991814427</c:v>
                </c:pt>
                <c:pt idx="649">
                  <c:v>5236.10991814427</c:v>
                </c:pt>
                <c:pt idx="650">
                  <c:v>5236.10991814427</c:v>
                </c:pt>
                <c:pt idx="651">
                  <c:v>5236.10991814427</c:v>
                </c:pt>
                <c:pt idx="652">
                  <c:v>5236.10991814427</c:v>
                </c:pt>
                <c:pt idx="653">
                  <c:v>5236.10991814427</c:v>
                </c:pt>
                <c:pt idx="654">
                  <c:v>5236.10991814427</c:v>
                </c:pt>
                <c:pt idx="655">
                  <c:v>5236.10991814427</c:v>
                </c:pt>
                <c:pt idx="656">
                  <c:v>5236.10991814427</c:v>
                </c:pt>
                <c:pt idx="657">
                  <c:v>5236.10991814427</c:v>
                </c:pt>
                <c:pt idx="658">
                  <c:v>5236.10991814427</c:v>
                </c:pt>
                <c:pt idx="659">
                  <c:v>5236.10991814427</c:v>
                </c:pt>
                <c:pt idx="660">
                  <c:v>5236.10991814427</c:v>
                </c:pt>
                <c:pt idx="661">
                  <c:v>5236.10991814427</c:v>
                </c:pt>
                <c:pt idx="662">
                  <c:v>5236.10991814427</c:v>
                </c:pt>
                <c:pt idx="663">
                  <c:v>5236.10991814427</c:v>
                </c:pt>
                <c:pt idx="664">
                  <c:v>5236.10991814427</c:v>
                </c:pt>
                <c:pt idx="665">
                  <c:v>5236.10991814427</c:v>
                </c:pt>
                <c:pt idx="666">
                  <c:v>5236.10991814427</c:v>
                </c:pt>
                <c:pt idx="667">
                  <c:v>5236.10991814427</c:v>
                </c:pt>
                <c:pt idx="668">
                  <c:v>5236.10991814427</c:v>
                </c:pt>
                <c:pt idx="669">
                  <c:v>5236.10991814427</c:v>
                </c:pt>
                <c:pt idx="670">
                  <c:v>5236.10991814427</c:v>
                </c:pt>
                <c:pt idx="671">
                  <c:v>5236.10991814427</c:v>
                </c:pt>
                <c:pt idx="672">
                  <c:v>5236.10991814427</c:v>
                </c:pt>
                <c:pt idx="673">
                  <c:v>5236.10991814427</c:v>
                </c:pt>
                <c:pt idx="674">
                  <c:v>5236.10991814427</c:v>
                </c:pt>
                <c:pt idx="675">
                  <c:v>5236.10991814427</c:v>
                </c:pt>
                <c:pt idx="676">
                  <c:v>5236.10991814427</c:v>
                </c:pt>
                <c:pt idx="677">
                  <c:v>5236.10991814427</c:v>
                </c:pt>
                <c:pt idx="678">
                  <c:v>5236.10991814427</c:v>
                </c:pt>
                <c:pt idx="679">
                  <c:v>5236.10991814427</c:v>
                </c:pt>
                <c:pt idx="680">
                  <c:v>5236.10991814427</c:v>
                </c:pt>
                <c:pt idx="681">
                  <c:v>5236.10991814427</c:v>
                </c:pt>
                <c:pt idx="682">
                  <c:v>5236.10991814427</c:v>
                </c:pt>
                <c:pt idx="683">
                  <c:v>5236.10991814427</c:v>
                </c:pt>
                <c:pt idx="684">
                  <c:v>5236.10991814427</c:v>
                </c:pt>
                <c:pt idx="685">
                  <c:v>5236.10991814427</c:v>
                </c:pt>
                <c:pt idx="686">
                  <c:v>5236.10991814427</c:v>
                </c:pt>
                <c:pt idx="687">
                  <c:v>5236.10991814427</c:v>
                </c:pt>
                <c:pt idx="688">
                  <c:v>5236.10991814427</c:v>
                </c:pt>
                <c:pt idx="689">
                  <c:v>5236.10991814427</c:v>
                </c:pt>
                <c:pt idx="690">
                  <c:v>5236.10991814427</c:v>
                </c:pt>
                <c:pt idx="691">
                  <c:v>5236.10991814427</c:v>
                </c:pt>
                <c:pt idx="692">
                  <c:v>5236.10991814427</c:v>
                </c:pt>
                <c:pt idx="693">
                  <c:v>5236.10991814427</c:v>
                </c:pt>
                <c:pt idx="694">
                  <c:v>5236.10991814427</c:v>
                </c:pt>
                <c:pt idx="695">
                  <c:v>5236.10991814427</c:v>
                </c:pt>
                <c:pt idx="696">
                  <c:v>5236.10991814427</c:v>
                </c:pt>
                <c:pt idx="697">
                  <c:v>5236.10991814427</c:v>
                </c:pt>
                <c:pt idx="698">
                  <c:v>5236.10991814427</c:v>
                </c:pt>
                <c:pt idx="699">
                  <c:v>5236.10991814427</c:v>
                </c:pt>
                <c:pt idx="700">
                  <c:v>5236.10991814427</c:v>
                </c:pt>
                <c:pt idx="701">
                  <c:v>5236.10991814427</c:v>
                </c:pt>
                <c:pt idx="702">
                  <c:v>5236.10991814427</c:v>
                </c:pt>
                <c:pt idx="703">
                  <c:v>5236.10991814427</c:v>
                </c:pt>
                <c:pt idx="704">
                  <c:v>5236.10991814427</c:v>
                </c:pt>
                <c:pt idx="705">
                  <c:v>5236.10991814427</c:v>
                </c:pt>
                <c:pt idx="706">
                  <c:v>5236.10991814427</c:v>
                </c:pt>
                <c:pt idx="707">
                  <c:v>5236.10991814427</c:v>
                </c:pt>
                <c:pt idx="708">
                  <c:v>5236.10991814427</c:v>
                </c:pt>
                <c:pt idx="709">
                  <c:v>5236.10991814427</c:v>
                </c:pt>
                <c:pt idx="710">
                  <c:v>5236.10991814427</c:v>
                </c:pt>
                <c:pt idx="711">
                  <c:v>5236.10991814427</c:v>
                </c:pt>
                <c:pt idx="712">
                  <c:v>5236.10991814427</c:v>
                </c:pt>
                <c:pt idx="713">
                  <c:v>5236.10991814427</c:v>
                </c:pt>
                <c:pt idx="714">
                  <c:v>5236.10991814427</c:v>
                </c:pt>
                <c:pt idx="715">
                  <c:v>5236.10991814427</c:v>
                </c:pt>
                <c:pt idx="716">
                  <c:v>5236.10991814427</c:v>
                </c:pt>
                <c:pt idx="717">
                  <c:v>5236.10991814427</c:v>
                </c:pt>
                <c:pt idx="718">
                  <c:v>5236.10991814427</c:v>
                </c:pt>
                <c:pt idx="719">
                  <c:v>5236.10991814427</c:v>
                </c:pt>
                <c:pt idx="720">
                  <c:v>5236.10991814427</c:v>
                </c:pt>
                <c:pt idx="721">
                  <c:v>5236.10991814427</c:v>
                </c:pt>
                <c:pt idx="722">
                  <c:v>5236.10991814427</c:v>
                </c:pt>
                <c:pt idx="723">
                  <c:v>5236.10991814427</c:v>
                </c:pt>
                <c:pt idx="724">
                  <c:v>5236.10991814427</c:v>
                </c:pt>
                <c:pt idx="725">
                  <c:v>5236.10991814427</c:v>
                </c:pt>
                <c:pt idx="726">
                  <c:v>5236.10991814427</c:v>
                </c:pt>
                <c:pt idx="727">
                  <c:v>5236.10991814427</c:v>
                </c:pt>
                <c:pt idx="728">
                  <c:v>5236.10991814427</c:v>
                </c:pt>
                <c:pt idx="729">
                  <c:v>5236.10991814427</c:v>
                </c:pt>
                <c:pt idx="730">
                  <c:v>5236.10991814427</c:v>
                </c:pt>
                <c:pt idx="731">
                  <c:v>5236.10991814427</c:v>
                </c:pt>
                <c:pt idx="732">
                  <c:v>5236.10991814427</c:v>
                </c:pt>
                <c:pt idx="733">
                  <c:v>5236.10991814427</c:v>
                </c:pt>
                <c:pt idx="734">
                  <c:v>5236.10991814427</c:v>
                </c:pt>
                <c:pt idx="735">
                  <c:v>5236.10991814427</c:v>
                </c:pt>
                <c:pt idx="736">
                  <c:v>5236.10991814427</c:v>
                </c:pt>
                <c:pt idx="737">
                  <c:v>5236.10991814427</c:v>
                </c:pt>
                <c:pt idx="738">
                  <c:v>5236.10991814427</c:v>
                </c:pt>
                <c:pt idx="739">
                  <c:v>5236.10991814427</c:v>
                </c:pt>
                <c:pt idx="740">
                  <c:v>5236.10991814427</c:v>
                </c:pt>
                <c:pt idx="741">
                  <c:v>5236.10991814427</c:v>
                </c:pt>
                <c:pt idx="742">
                  <c:v>5236.10991814427</c:v>
                </c:pt>
                <c:pt idx="743">
                  <c:v>5236.10991814427</c:v>
                </c:pt>
                <c:pt idx="744">
                  <c:v>5236.10991814427</c:v>
                </c:pt>
                <c:pt idx="745">
                  <c:v>5236.10991814427</c:v>
                </c:pt>
                <c:pt idx="746">
                  <c:v>5236.10991814427</c:v>
                </c:pt>
                <c:pt idx="747">
                  <c:v>5236.10991814427</c:v>
                </c:pt>
                <c:pt idx="748">
                  <c:v>5236.10991814427</c:v>
                </c:pt>
                <c:pt idx="749">
                  <c:v>5236.10991814427</c:v>
                </c:pt>
                <c:pt idx="750">
                  <c:v>5236.10991814427</c:v>
                </c:pt>
                <c:pt idx="751">
                  <c:v>5236.10991814427</c:v>
                </c:pt>
                <c:pt idx="752">
                  <c:v>5236.10991814427</c:v>
                </c:pt>
                <c:pt idx="753">
                  <c:v>5236.10991814427</c:v>
                </c:pt>
                <c:pt idx="754">
                  <c:v>5236.10991814427</c:v>
                </c:pt>
                <c:pt idx="755">
                  <c:v>5236.10991814427</c:v>
                </c:pt>
                <c:pt idx="756">
                  <c:v>5236.10991814427</c:v>
                </c:pt>
                <c:pt idx="757">
                  <c:v>5236.10991814427</c:v>
                </c:pt>
                <c:pt idx="758">
                  <c:v>5236.10991814427</c:v>
                </c:pt>
                <c:pt idx="759">
                  <c:v>5236.10991814427</c:v>
                </c:pt>
                <c:pt idx="760">
                  <c:v>5236.10991814427</c:v>
                </c:pt>
                <c:pt idx="761">
                  <c:v>5236.10991814427</c:v>
                </c:pt>
                <c:pt idx="762">
                  <c:v>5236.10991814427</c:v>
                </c:pt>
                <c:pt idx="763">
                  <c:v>5236.10991814427</c:v>
                </c:pt>
                <c:pt idx="764">
                  <c:v>5236.10991814427</c:v>
                </c:pt>
                <c:pt idx="765">
                  <c:v>5236.10991814427</c:v>
                </c:pt>
                <c:pt idx="766">
                  <c:v>5236.10991814427</c:v>
                </c:pt>
                <c:pt idx="767">
                  <c:v>5236.10991814427</c:v>
                </c:pt>
                <c:pt idx="768">
                  <c:v>5236.10991814427</c:v>
                </c:pt>
                <c:pt idx="769">
                  <c:v>5236.10991814427</c:v>
                </c:pt>
                <c:pt idx="770">
                  <c:v>5236.10991814427</c:v>
                </c:pt>
                <c:pt idx="771">
                  <c:v>5236.10991814427</c:v>
                </c:pt>
                <c:pt idx="772">
                  <c:v>5236.10991814427</c:v>
                </c:pt>
                <c:pt idx="773">
                  <c:v>5236.10991814427</c:v>
                </c:pt>
                <c:pt idx="774">
                  <c:v>5236.10991814427</c:v>
                </c:pt>
                <c:pt idx="775">
                  <c:v>5236.10991814427</c:v>
                </c:pt>
                <c:pt idx="776">
                  <c:v>5236.10991814427</c:v>
                </c:pt>
                <c:pt idx="777">
                  <c:v>5236.10991814427</c:v>
                </c:pt>
                <c:pt idx="778">
                  <c:v>5236.10991814427</c:v>
                </c:pt>
                <c:pt idx="779">
                  <c:v>5236.10991814427</c:v>
                </c:pt>
                <c:pt idx="780">
                  <c:v>5236.10991814427</c:v>
                </c:pt>
                <c:pt idx="781">
                  <c:v>5236.10991814427</c:v>
                </c:pt>
                <c:pt idx="782">
                  <c:v>5236.10991814427</c:v>
                </c:pt>
                <c:pt idx="783">
                  <c:v>5236.10991814427</c:v>
                </c:pt>
                <c:pt idx="784">
                  <c:v>5236.10991814427</c:v>
                </c:pt>
                <c:pt idx="785">
                  <c:v>5236.10991814427</c:v>
                </c:pt>
                <c:pt idx="786">
                  <c:v>5236.10991814427</c:v>
                </c:pt>
                <c:pt idx="787">
                  <c:v>5236.10991814427</c:v>
                </c:pt>
                <c:pt idx="788">
                  <c:v>5236.10991814427</c:v>
                </c:pt>
                <c:pt idx="789">
                  <c:v>5236.10991814427</c:v>
                </c:pt>
                <c:pt idx="790">
                  <c:v>5236.10991814427</c:v>
                </c:pt>
                <c:pt idx="791">
                  <c:v>5236.10991814427</c:v>
                </c:pt>
                <c:pt idx="792">
                  <c:v>5236.10991814427</c:v>
                </c:pt>
                <c:pt idx="793">
                  <c:v>5236.10991814427</c:v>
                </c:pt>
                <c:pt idx="794">
                  <c:v>5236.10991814427</c:v>
                </c:pt>
                <c:pt idx="795">
                  <c:v>5236.10991814427</c:v>
                </c:pt>
                <c:pt idx="796">
                  <c:v>5236.10991814427</c:v>
                </c:pt>
                <c:pt idx="797">
                  <c:v>5236.10991814427</c:v>
                </c:pt>
                <c:pt idx="798">
                  <c:v>5236.10991814427</c:v>
                </c:pt>
                <c:pt idx="799">
                  <c:v>5236.10991814427</c:v>
                </c:pt>
                <c:pt idx="800">
                  <c:v>5236.10991814427</c:v>
                </c:pt>
                <c:pt idx="801">
                  <c:v>5236.10991814427</c:v>
                </c:pt>
                <c:pt idx="802">
                  <c:v>5236.10991814427</c:v>
                </c:pt>
                <c:pt idx="803">
                  <c:v>5236.10991814427</c:v>
                </c:pt>
                <c:pt idx="804">
                  <c:v>5236.10991814427</c:v>
                </c:pt>
                <c:pt idx="805">
                  <c:v>5236.10991814427</c:v>
                </c:pt>
                <c:pt idx="806">
                  <c:v>5236.10991814427</c:v>
                </c:pt>
                <c:pt idx="807">
                  <c:v>5236.10991814427</c:v>
                </c:pt>
                <c:pt idx="808">
                  <c:v>5236.10991814427</c:v>
                </c:pt>
                <c:pt idx="809">
                  <c:v>5236.10991814427</c:v>
                </c:pt>
                <c:pt idx="810">
                  <c:v>5236.10991814427</c:v>
                </c:pt>
                <c:pt idx="811">
                  <c:v>5236.10991814427</c:v>
                </c:pt>
                <c:pt idx="812">
                  <c:v>5236.10991814427</c:v>
                </c:pt>
                <c:pt idx="813">
                  <c:v>5236.10991814427</c:v>
                </c:pt>
                <c:pt idx="814">
                  <c:v>5236.10991814427</c:v>
                </c:pt>
                <c:pt idx="815">
                  <c:v>5236.10991814427</c:v>
                </c:pt>
                <c:pt idx="816">
                  <c:v>5236.10991814427</c:v>
                </c:pt>
                <c:pt idx="817">
                  <c:v>5236.10991814427</c:v>
                </c:pt>
                <c:pt idx="818">
                  <c:v>5236.10991814427</c:v>
                </c:pt>
                <c:pt idx="819">
                  <c:v>5236.10991814427</c:v>
                </c:pt>
                <c:pt idx="820">
                  <c:v>5236.10991814427</c:v>
                </c:pt>
                <c:pt idx="821">
                  <c:v>5236.10991814427</c:v>
                </c:pt>
                <c:pt idx="822">
                  <c:v>5236.10991814427</c:v>
                </c:pt>
                <c:pt idx="823">
                  <c:v>5236.10991814427</c:v>
                </c:pt>
                <c:pt idx="824">
                  <c:v>5236.10991814427</c:v>
                </c:pt>
                <c:pt idx="825">
                  <c:v>5236.10991814427</c:v>
                </c:pt>
                <c:pt idx="826">
                  <c:v>5236.10991814427</c:v>
                </c:pt>
                <c:pt idx="827">
                  <c:v>5236.10991814427</c:v>
                </c:pt>
                <c:pt idx="828">
                  <c:v>5236.10991814427</c:v>
                </c:pt>
                <c:pt idx="829">
                  <c:v>5236.10991814427</c:v>
                </c:pt>
                <c:pt idx="830">
                  <c:v>5236.10991814427</c:v>
                </c:pt>
                <c:pt idx="831">
                  <c:v>5236.10991814427</c:v>
                </c:pt>
                <c:pt idx="832">
                  <c:v>5236.10991814427</c:v>
                </c:pt>
                <c:pt idx="833">
                  <c:v>5236.10991814427</c:v>
                </c:pt>
                <c:pt idx="834">
                  <c:v>5236.10991814427</c:v>
                </c:pt>
                <c:pt idx="835">
                  <c:v>5236.10991814427</c:v>
                </c:pt>
                <c:pt idx="836">
                  <c:v>5236.10991814427</c:v>
                </c:pt>
                <c:pt idx="837">
                  <c:v>5236.10991814427</c:v>
                </c:pt>
                <c:pt idx="838">
                  <c:v>5236.10991814427</c:v>
                </c:pt>
                <c:pt idx="839">
                  <c:v>5236.10991814427</c:v>
                </c:pt>
                <c:pt idx="840">
                  <c:v>5236.10991814427</c:v>
                </c:pt>
                <c:pt idx="841">
                  <c:v>5236.10991814427</c:v>
                </c:pt>
                <c:pt idx="842">
                  <c:v>5236.10991814427</c:v>
                </c:pt>
                <c:pt idx="843">
                  <c:v>5236.10991814427</c:v>
                </c:pt>
                <c:pt idx="844">
                  <c:v>5236.10991814427</c:v>
                </c:pt>
                <c:pt idx="845">
                  <c:v>5236.10991814427</c:v>
                </c:pt>
                <c:pt idx="846">
                  <c:v>5236.10991814427</c:v>
                </c:pt>
                <c:pt idx="847">
                  <c:v>5236.10991814427</c:v>
                </c:pt>
                <c:pt idx="848">
                  <c:v>5236.10991814427</c:v>
                </c:pt>
                <c:pt idx="849">
                  <c:v>5236.10991814427</c:v>
                </c:pt>
                <c:pt idx="850">
                  <c:v>5236.10991814427</c:v>
                </c:pt>
                <c:pt idx="851">
                  <c:v>5236.10991814427</c:v>
                </c:pt>
                <c:pt idx="852">
                  <c:v>5236.10991814427</c:v>
                </c:pt>
                <c:pt idx="853">
                  <c:v>5236.10991814427</c:v>
                </c:pt>
                <c:pt idx="854">
                  <c:v>5236.10991814427</c:v>
                </c:pt>
                <c:pt idx="855">
                  <c:v>5236.10991814427</c:v>
                </c:pt>
                <c:pt idx="856">
                  <c:v>5236.10991814427</c:v>
                </c:pt>
                <c:pt idx="857">
                  <c:v>5236.10991814427</c:v>
                </c:pt>
                <c:pt idx="858">
                  <c:v>5236.10991814427</c:v>
                </c:pt>
                <c:pt idx="859">
                  <c:v>5236.10991814427</c:v>
                </c:pt>
                <c:pt idx="860">
                  <c:v>5236.10991814427</c:v>
                </c:pt>
                <c:pt idx="861">
                  <c:v>5236.10991814427</c:v>
                </c:pt>
                <c:pt idx="862">
                  <c:v>5236.10991814427</c:v>
                </c:pt>
                <c:pt idx="863">
                  <c:v>5236.10991814427</c:v>
                </c:pt>
                <c:pt idx="864">
                  <c:v>5236.10991814427</c:v>
                </c:pt>
                <c:pt idx="865">
                  <c:v>5236.10991814427</c:v>
                </c:pt>
                <c:pt idx="866">
                  <c:v>5236.10991814427</c:v>
                </c:pt>
                <c:pt idx="867">
                  <c:v>5236.10991814427</c:v>
                </c:pt>
                <c:pt idx="868">
                  <c:v>5236.10991814427</c:v>
                </c:pt>
                <c:pt idx="869">
                  <c:v>5236.10991814427</c:v>
                </c:pt>
                <c:pt idx="870">
                  <c:v>5236.10991814427</c:v>
                </c:pt>
                <c:pt idx="871">
                  <c:v>5236.10991814427</c:v>
                </c:pt>
                <c:pt idx="872">
                  <c:v>5236.10991814427</c:v>
                </c:pt>
                <c:pt idx="873">
                  <c:v>5236.10991814427</c:v>
                </c:pt>
                <c:pt idx="874">
                  <c:v>5236.10991814427</c:v>
                </c:pt>
                <c:pt idx="875">
                  <c:v>5236.10991814427</c:v>
                </c:pt>
                <c:pt idx="876">
                  <c:v>5236.10991814427</c:v>
                </c:pt>
                <c:pt idx="877">
                  <c:v>5236.10991814427</c:v>
                </c:pt>
                <c:pt idx="878">
                  <c:v>5236.10991814427</c:v>
                </c:pt>
                <c:pt idx="879">
                  <c:v>5236.10991814427</c:v>
                </c:pt>
                <c:pt idx="880">
                  <c:v>5236.10991814427</c:v>
                </c:pt>
                <c:pt idx="881">
                  <c:v>5236.10991814427</c:v>
                </c:pt>
                <c:pt idx="882">
                  <c:v>5236.10991814427</c:v>
                </c:pt>
                <c:pt idx="883">
                  <c:v>5236.10991814427</c:v>
                </c:pt>
                <c:pt idx="884">
                  <c:v>5236.10991814427</c:v>
                </c:pt>
                <c:pt idx="885">
                  <c:v>5236.10991814427</c:v>
                </c:pt>
                <c:pt idx="886">
                  <c:v>5236.10991814427</c:v>
                </c:pt>
                <c:pt idx="887">
                  <c:v>5236.10991814427</c:v>
                </c:pt>
                <c:pt idx="888">
                  <c:v>5236.10991814427</c:v>
                </c:pt>
                <c:pt idx="889">
                  <c:v>5236.10991814427</c:v>
                </c:pt>
                <c:pt idx="890">
                  <c:v>5236.10991814427</c:v>
                </c:pt>
                <c:pt idx="891">
                  <c:v>5236.10991814427</c:v>
                </c:pt>
                <c:pt idx="892">
                  <c:v>5236.10991814427</c:v>
                </c:pt>
                <c:pt idx="893">
                  <c:v>5236.10991814427</c:v>
                </c:pt>
                <c:pt idx="894">
                  <c:v>5236.10991814427</c:v>
                </c:pt>
                <c:pt idx="895">
                  <c:v>5236.10991814427</c:v>
                </c:pt>
                <c:pt idx="896">
                  <c:v>5236.10991814427</c:v>
                </c:pt>
                <c:pt idx="897">
                  <c:v>5236.10991814427</c:v>
                </c:pt>
                <c:pt idx="898">
                  <c:v>5236.10991814427</c:v>
                </c:pt>
                <c:pt idx="899">
                  <c:v>5236.10991814427</c:v>
                </c:pt>
                <c:pt idx="900">
                  <c:v>5236.10991814427</c:v>
                </c:pt>
                <c:pt idx="901">
                  <c:v>5236.10991814427</c:v>
                </c:pt>
                <c:pt idx="902">
                  <c:v>5236.10991814427</c:v>
                </c:pt>
                <c:pt idx="903">
                  <c:v>5236.10991814427</c:v>
                </c:pt>
                <c:pt idx="904">
                  <c:v>5236.10991814427</c:v>
                </c:pt>
                <c:pt idx="905">
                  <c:v>5236.10991814427</c:v>
                </c:pt>
                <c:pt idx="906">
                  <c:v>5236.10991814427</c:v>
                </c:pt>
                <c:pt idx="907">
                  <c:v>5236.10991814427</c:v>
                </c:pt>
                <c:pt idx="908">
                  <c:v>5236.10991814427</c:v>
                </c:pt>
                <c:pt idx="909">
                  <c:v>5236.10991814427</c:v>
                </c:pt>
                <c:pt idx="910">
                  <c:v>5236.10991814427</c:v>
                </c:pt>
                <c:pt idx="911">
                  <c:v>5236.10991814427</c:v>
                </c:pt>
                <c:pt idx="912">
                  <c:v>5236.10991814427</c:v>
                </c:pt>
                <c:pt idx="913">
                  <c:v>5236.10991814427</c:v>
                </c:pt>
                <c:pt idx="914">
                  <c:v>5236.10991814427</c:v>
                </c:pt>
                <c:pt idx="915">
                  <c:v>5236.10991814427</c:v>
                </c:pt>
                <c:pt idx="916">
                  <c:v>5236.10991814427</c:v>
                </c:pt>
                <c:pt idx="917">
                  <c:v>5236.10991814427</c:v>
                </c:pt>
                <c:pt idx="918">
                  <c:v>5236.10991814427</c:v>
                </c:pt>
                <c:pt idx="919">
                  <c:v>5236.10991814427</c:v>
                </c:pt>
                <c:pt idx="920">
                  <c:v>5236.10991814427</c:v>
                </c:pt>
                <c:pt idx="921">
                  <c:v>5236.10991814427</c:v>
                </c:pt>
                <c:pt idx="922">
                  <c:v>5236.10991814427</c:v>
                </c:pt>
                <c:pt idx="923">
                  <c:v>5236.10991814427</c:v>
                </c:pt>
                <c:pt idx="924">
                  <c:v>5236.10991814427</c:v>
                </c:pt>
                <c:pt idx="925">
                  <c:v>5236.10991814427</c:v>
                </c:pt>
                <c:pt idx="926">
                  <c:v>5236.10991814427</c:v>
                </c:pt>
                <c:pt idx="927">
                  <c:v>5236.10991814427</c:v>
                </c:pt>
                <c:pt idx="928">
                  <c:v>5236.10991814427</c:v>
                </c:pt>
                <c:pt idx="929">
                  <c:v>5236.10991814427</c:v>
                </c:pt>
                <c:pt idx="930">
                  <c:v>5236.10991814427</c:v>
                </c:pt>
                <c:pt idx="931">
                  <c:v>5236.10991814427</c:v>
                </c:pt>
                <c:pt idx="932">
                  <c:v>5236.10991814427</c:v>
                </c:pt>
                <c:pt idx="933">
                  <c:v>5236.10991814427</c:v>
                </c:pt>
                <c:pt idx="934">
                  <c:v>5236.10991814427</c:v>
                </c:pt>
                <c:pt idx="935">
                  <c:v>5236.10991814427</c:v>
                </c:pt>
                <c:pt idx="936">
                  <c:v>5236.10991814427</c:v>
                </c:pt>
                <c:pt idx="937">
                  <c:v>5236.10991814427</c:v>
                </c:pt>
                <c:pt idx="938">
                  <c:v>5236.10991814427</c:v>
                </c:pt>
                <c:pt idx="939">
                  <c:v>5236.10991814427</c:v>
                </c:pt>
                <c:pt idx="940">
                  <c:v>5236.10991814427</c:v>
                </c:pt>
                <c:pt idx="941">
                  <c:v>5236.10991814427</c:v>
                </c:pt>
                <c:pt idx="942">
                  <c:v>5236.10991814427</c:v>
                </c:pt>
                <c:pt idx="943">
                  <c:v>5236.10991814427</c:v>
                </c:pt>
                <c:pt idx="944">
                  <c:v>5236.10991814427</c:v>
                </c:pt>
                <c:pt idx="945">
                  <c:v>5236.10991814427</c:v>
                </c:pt>
                <c:pt idx="946">
                  <c:v>5236.10991814427</c:v>
                </c:pt>
                <c:pt idx="947">
                  <c:v>5236.10991814427</c:v>
                </c:pt>
                <c:pt idx="948">
                  <c:v>5236.10991814427</c:v>
                </c:pt>
                <c:pt idx="949">
                  <c:v>5236.10991814427</c:v>
                </c:pt>
                <c:pt idx="950">
                  <c:v>5236.10991814427</c:v>
                </c:pt>
                <c:pt idx="951">
                  <c:v>5236.10991814427</c:v>
                </c:pt>
                <c:pt idx="952">
                  <c:v>5236.10991814427</c:v>
                </c:pt>
                <c:pt idx="953">
                  <c:v>5236.10991814427</c:v>
                </c:pt>
                <c:pt idx="954">
                  <c:v>5236.10991814427</c:v>
                </c:pt>
                <c:pt idx="955">
                  <c:v>5236.10991814427</c:v>
                </c:pt>
                <c:pt idx="956">
                  <c:v>5236.10991814427</c:v>
                </c:pt>
                <c:pt idx="957">
                  <c:v>5236.10991814427</c:v>
                </c:pt>
                <c:pt idx="958">
                  <c:v>5236.10991814427</c:v>
                </c:pt>
                <c:pt idx="959">
                  <c:v>5236.10991814427</c:v>
                </c:pt>
                <c:pt idx="960">
                  <c:v>5236.10991814427</c:v>
                </c:pt>
                <c:pt idx="961">
                  <c:v>5236.10991814427</c:v>
                </c:pt>
                <c:pt idx="962">
                  <c:v>5236.10991814427</c:v>
                </c:pt>
                <c:pt idx="963">
                  <c:v>5236.10991814427</c:v>
                </c:pt>
                <c:pt idx="964">
                  <c:v>5236.10991814427</c:v>
                </c:pt>
                <c:pt idx="965">
                  <c:v>5236.10991814427</c:v>
                </c:pt>
                <c:pt idx="966">
                  <c:v>5236.10991814427</c:v>
                </c:pt>
                <c:pt idx="967">
                  <c:v>5236.10991814427</c:v>
                </c:pt>
                <c:pt idx="968">
                  <c:v>5236.10991814427</c:v>
                </c:pt>
                <c:pt idx="969">
                  <c:v>5236.10991814427</c:v>
                </c:pt>
                <c:pt idx="970">
                  <c:v>5236.10991814427</c:v>
                </c:pt>
                <c:pt idx="971">
                  <c:v>5236.10991814427</c:v>
                </c:pt>
                <c:pt idx="972">
                  <c:v>5236.10991814427</c:v>
                </c:pt>
                <c:pt idx="973">
                  <c:v>5236.10991814427</c:v>
                </c:pt>
                <c:pt idx="974">
                  <c:v>5236.10991814427</c:v>
                </c:pt>
                <c:pt idx="975">
                  <c:v>5236.10991814427</c:v>
                </c:pt>
                <c:pt idx="976">
                  <c:v>5236.10991814427</c:v>
                </c:pt>
                <c:pt idx="977">
                  <c:v>5236.10991814427</c:v>
                </c:pt>
                <c:pt idx="978">
                  <c:v>5236.10991814427</c:v>
                </c:pt>
                <c:pt idx="979">
                  <c:v>5236.10991814427</c:v>
                </c:pt>
                <c:pt idx="980">
                  <c:v>5236.10991814427</c:v>
                </c:pt>
                <c:pt idx="981">
                  <c:v>5236.10991814427</c:v>
                </c:pt>
                <c:pt idx="982">
                  <c:v>5236.10991814427</c:v>
                </c:pt>
                <c:pt idx="983">
                  <c:v>5236.10991814427</c:v>
                </c:pt>
                <c:pt idx="984">
                  <c:v>5236.10991814427</c:v>
                </c:pt>
                <c:pt idx="985">
                  <c:v>5236.10991814427</c:v>
                </c:pt>
                <c:pt idx="986">
                  <c:v>5236.10991814427</c:v>
                </c:pt>
                <c:pt idx="987">
                  <c:v>5236.10991814427</c:v>
                </c:pt>
                <c:pt idx="988">
                  <c:v>5236.10991814427</c:v>
                </c:pt>
                <c:pt idx="989">
                  <c:v>5236.10991814427</c:v>
                </c:pt>
                <c:pt idx="990">
                  <c:v>5236.10991814427</c:v>
                </c:pt>
                <c:pt idx="991">
                  <c:v>5236.10991814427</c:v>
                </c:pt>
                <c:pt idx="992">
                  <c:v>5236.10991814427</c:v>
                </c:pt>
                <c:pt idx="993">
                  <c:v>5236.10991814427</c:v>
                </c:pt>
                <c:pt idx="994">
                  <c:v>5236.10991814427</c:v>
                </c:pt>
                <c:pt idx="995">
                  <c:v>5236.10991814427</c:v>
                </c:pt>
                <c:pt idx="996">
                  <c:v>5236.10991814427</c:v>
                </c:pt>
                <c:pt idx="997">
                  <c:v>5236.10991814427</c:v>
                </c:pt>
                <c:pt idx="998">
                  <c:v>5236.10991814427</c:v>
                </c:pt>
                <c:pt idx="999">
                  <c:v>5236.10991814427</c:v>
                </c:pt>
                <c:pt idx="1000">
                  <c:v>5236.10991814427</c:v>
                </c:pt>
                <c:pt idx="1001">
                  <c:v>5236.10991814427</c:v>
                </c:pt>
                <c:pt idx="1002">
                  <c:v>5236.10991814427</c:v>
                </c:pt>
                <c:pt idx="1003">
                  <c:v>5236.10991814427</c:v>
                </c:pt>
                <c:pt idx="1004">
                  <c:v>5236.10991814427</c:v>
                </c:pt>
                <c:pt idx="1005">
                  <c:v>5236.10991814427</c:v>
                </c:pt>
                <c:pt idx="1006">
                  <c:v>5236.10991814427</c:v>
                </c:pt>
                <c:pt idx="1007">
                  <c:v>5236.10991814427</c:v>
                </c:pt>
                <c:pt idx="1008">
                  <c:v>5236.10991814427</c:v>
                </c:pt>
                <c:pt idx="1009">
                  <c:v>5236.10991814427</c:v>
                </c:pt>
                <c:pt idx="1010">
                  <c:v>5236.10991814427</c:v>
                </c:pt>
                <c:pt idx="1011">
                  <c:v>5236.10991814427</c:v>
                </c:pt>
                <c:pt idx="1012">
                  <c:v>5236.10991814427</c:v>
                </c:pt>
                <c:pt idx="1013">
                  <c:v>5236.10991814427</c:v>
                </c:pt>
                <c:pt idx="1014">
                  <c:v>5236.10991814427</c:v>
                </c:pt>
                <c:pt idx="1015">
                  <c:v>5236.10991814427</c:v>
                </c:pt>
                <c:pt idx="1016">
                  <c:v>5236.10991814427</c:v>
                </c:pt>
                <c:pt idx="1017">
                  <c:v>5236.10991814427</c:v>
                </c:pt>
                <c:pt idx="1018">
                  <c:v>5236.10991814427</c:v>
                </c:pt>
                <c:pt idx="1019">
                  <c:v>5236.10991814427</c:v>
                </c:pt>
                <c:pt idx="1020">
                  <c:v>5236.10991814427</c:v>
                </c:pt>
                <c:pt idx="1021">
                  <c:v>5236.10991814427</c:v>
                </c:pt>
                <c:pt idx="1022">
                  <c:v>5236.10991814427</c:v>
                </c:pt>
                <c:pt idx="1023">
                  <c:v>5236.10991814427</c:v>
                </c:pt>
                <c:pt idx="1024">
                  <c:v>5236.10991814427</c:v>
                </c:pt>
                <c:pt idx="1025">
                  <c:v>5236.10991814427</c:v>
                </c:pt>
                <c:pt idx="1026">
                  <c:v>5236.10991814427</c:v>
                </c:pt>
                <c:pt idx="1027">
                  <c:v>5236.10991814427</c:v>
                </c:pt>
                <c:pt idx="1028">
                  <c:v>5236.10991814427</c:v>
                </c:pt>
                <c:pt idx="1029">
                  <c:v>5236.10991814427</c:v>
                </c:pt>
                <c:pt idx="1030">
                  <c:v>5236.10991814427</c:v>
                </c:pt>
                <c:pt idx="1031">
                  <c:v>5236.10991814427</c:v>
                </c:pt>
                <c:pt idx="1032">
                  <c:v>5236.10991814427</c:v>
                </c:pt>
                <c:pt idx="1033">
                  <c:v>5236.10991814427</c:v>
                </c:pt>
                <c:pt idx="1034">
                  <c:v>5236.10991814427</c:v>
                </c:pt>
                <c:pt idx="1035">
                  <c:v>5236.10991814427</c:v>
                </c:pt>
                <c:pt idx="1036">
                  <c:v>5236.10991814427</c:v>
                </c:pt>
                <c:pt idx="1037">
                  <c:v>5236.10991814427</c:v>
                </c:pt>
                <c:pt idx="1038">
                  <c:v>5236.10991814427</c:v>
                </c:pt>
                <c:pt idx="1039">
                  <c:v>5236.10991814427</c:v>
                </c:pt>
                <c:pt idx="1040">
                  <c:v>5236.10991814427</c:v>
                </c:pt>
                <c:pt idx="1041">
                  <c:v>5236.10991814427</c:v>
                </c:pt>
                <c:pt idx="1042">
                  <c:v>5236.10991814427</c:v>
                </c:pt>
                <c:pt idx="1043">
                  <c:v>5236.10991814427</c:v>
                </c:pt>
                <c:pt idx="1044">
                  <c:v>5236.10991814427</c:v>
                </c:pt>
                <c:pt idx="1045">
                  <c:v>5236.10991814427</c:v>
                </c:pt>
                <c:pt idx="1046">
                  <c:v>5236.10991814427</c:v>
                </c:pt>
                <c:pt idx="1047">
                  <c:v>5236.10991814427</c:v>
                </c:pt>
                <c:pt idx="1048">
                  <c:v>5236.10991814427</c:v>
                </c:pt>
                <c:pt idx="1049">
                  <c:v>5236.10991814427</c:v>
                </c:pt>
                <c:pt idx="1050">
                  <c:v>5236.10991814427</c:v>
                </c:pt>
                <c:pt idx="1051">
                  <c:v>5236.10991814427</c:v>
                </c:pt>
                <c:pt idx="1052">
                  <c:v>5236.10991814427</c:v>
                </c:pt>
                <c:pt idx="1053">
                  <c:v>5236.10991814427</c:v>
                </c:pt>
                <c:pt idx="1054">
                  <c:v>5236.10991814427</c:v>
                </c:pt>
                <c:pt idx="1055">
                  <c:v>5236.10991814427</c:v>
                </c:pt>
                <c:pt idx="1056">
                  <c:v>5236.10991814427</c:v>
                </c:pt>
                <c:pt idx="1057">
                  <c:v>5236.10991814427</c:v>
                </c:pt>
                <c:pt idx="1058">
                  <c:v>5236.10991814427</c:v>
                </c:pt>
                <c:pt idx="1059">
                  <c:v>5236.10991814427</c:v>
                </c:pt>
                <c:pt idx="1060">
                  <c:v>5236.10991814427</c:v>
                </c:pt>
                <c:pt idx="1061">
                  <c:v>5236.10991814427</c:v>
                </c:pt>
                <c:pt idx="1062">
                  <c:v>5236.10991814427</c:v>
                </c:pt>
                <c:pt idx="1063">
                  <c:v>5236.10991814427</c:v>
                </c:pt>
                <c:pt idx="1064">
                  <c:v>5236.10991814427</c:v>
                </c:pt>
                <c:pt idx="1065">
                  <c:v>5236.10991814427</c:v>
                </c:pt>
                <c:pt idx="1066">
                  <c:v>5236.10991814427</c:v>
                </c:pt>
                <c:pt idx="1067">
                  <c:v>5236.10991814427</c:v>
                </c:pt>
                <c:pt idx="1068">
                  <c:v>5236.10991814427</c:v>
                </c:pt>
                <c:pt idx="1069">
                  <c:v>5236.10991814427</c:v>
                </c:pt>
                <c:pt idx="1070">
                  <c:v>5236.10991814427</c:v>
                </c:pt>
                <c:pt idx="1071">
                  <c:v>5236.10991814427</c:v>
                </c:pt>
                <c:pt idx="1072">
                  <c:v>5236.10991814427</c:v>
                </c:pt>
                <c:pt idx="1073">
                  <c:v>5236.10991814427</c:v>
                </c:pt>
                <c:pt idx="1074">
                  <c:v>5236.10991814427</c:v>
                </c:pt>
                <c:pt idx="1075">
                  <c:v>5236.10991814427</c:v>
                </c:pt>
                <c:pt idx="1076">
                  <c:v>5236.10991814427</c:v>
                </c:pt>
                <c:pt idx="1077">
                  <c:v>5236.10991814427</c:v>
                </c:pt>
                <c:pt idx="1078">
                  <c:v>5236.10991814427</c:v>
                </c:pt>
                <c:pt idx="1079">
                  <c:v>5236.10991814427</c:v>
                </c:pt>
                <c:pt idx="1080">
                  <c:v>5236.10991814427</c:v>
                </c:pt>
                <c:pt idx="1081">
                  <c:v>5236.10991814427</c:v>
                </c:pt>
                <c:pt idx="1082">
                  <c:v>5236.10991814427</c:v>
                </c:pt>
                <c:pt idx="1083">
                  <c:v>5236.10991814427</c:v>
                </c:pt>
                <c:pt idx="1084">
                  <c:v>5236.10991814427</c:v>
                </c:pt>
                <c:pt idx="1085">
                  <c:v>5236.10991814427</c:v>
                </c:pt>
                <c:pt idx="1086">
                  <c:v>5236.10991814427</c:v>
                </c:pt>
                <c:pt idx="1087">
                  <c:v>5236.10991814427</c:v>
                </c:pt>
                <c:pt idx="1088">
                  <c:v>5236.10991814427</c:v>
                </c:pt>
                <c:pt idx="1089">
                  <c:v>5236.10991814427</c:v>
                </c:pt>
                <c:pt idx="1090">
                  <c:v>5236.10991814427</c:v>
                </c:pt>
                <c:pt idx="1091">
                  <c:v>5236.10991814427</c:v>
                </c:pt>
                <c:pt idx="1092">
                  <c:v>5236.10991814427</c:v>
                </c:pt>
                <c:pt idx="1093">
                  <c:v>5236.10991814427</c:v>
                </c:pt>
                <c:pt idx="1094">
                  <c:v>5236.10991814427</c:v>
                </c:pt>
                <c:pt idx="1095">
                  <c:v>5236.10991814427</c:v>
                </c:pt>
                <c:pt idx="1096">
                  <c:v>5236.10991814427</c:v>
                </c:pt>
                <c:pt idx="1097">
                  <c:v>5236.10991814427</c:v>
                </c:pt>
                <c:pt idx="1098">
                  <c:v>5236.10991814427</c:v>
                </c:pt>
                <c:pt idx="1099">
                  <c:v>5236.10991814427</c:v>
                </c:pt>
                <c:pt idx="1100">
                  <c:v>5236.10991814427</c:v>
                </c:pt>
                <c:pt idx="1101">
                  <c:v>5236.10991814427</c:v>
                </c:pt>
                <c:pt idx="1102">
                  <c:v>5236.10991814427</c:v>
                </c:pt>
                <c:pt idx="1103">
                  <c:v>5236.10991814427</c:v>
                </c:pt>
                <c:pt idx="1104">
                  <c:v>5236.10991814427</c:v>
                </c:pt>
                <c:pt idx="1105">
                  <c:v>5236.10991814427</c:v>
                </c:pt>
                <c:pt idx="1106">
                  <c:v>5236.10991814427</c:v>
                </c:pt>
                <c:pt idx="1107">
                  <c:v>5236.10991814427</c:v>
                </c:pt>
                <c:pt idx="1108">
                  <c:v>5236.10991814427</c:v>
                </c:pt>
                <c:pt idx="1109">
                  <c:v>5236.10991814427</c:v>
                </c:pt>
                <c:pt idx="1110">
                  <c:v>5236.10991814427</c:v>
                </c:pt>
                <c:pt idx="1111">
                  <c:v>5236.10991814427</c:v>
                </c:pt>
                <c:pt idx="1112">
                  <c:v>5236.10991814427</c:v>
                </c:pt>
                <c:pt idx="1113">
                  <c:v>5236.10991814427</c:v>
                </c:pt>
                <c:pt idx="1114">
                  <c:v>5236.10991814427</c:v>
                </c:pt>
                <c:pt idx="1115">
                  <c:v>5236.10991814427</c:v>
                </c:pt>
                <c:pt idx="1116">
                  <c:v>5236.10991814427</c:v>
                </c:pt>
                <c:pt idx="1117">
                  <c:v>5236.10991814427</c:v>
                </c:pt>
                <c:pt idx="1118">
                  <c:v>5236.10991814427</c:v>
                </c:pt>
                <c:pt idx="1119">
                  <c:v>5236.10991814427</c:v>
                </c:pt>
                <c:pt idx="1120">
                  <c:v>5236.10991814427</c:v>
                </c:pt>
                <c:pt idx="1121">
                  <c:v>5236.10991814427</c:v>
                </c:pt>
                <c:pt idx="1122">
                  <c:v>5236.10991814427</c:v>
                </c:pt>
                <c:pt idx="1123">
                  <c:v>5236.10991814427</c:v>
                </c:pt>
                <c:pt idx="1124">
                  <c:v>5236.10991814427</c:v>
                </c:pt>
                <c:pt idx="1125">
                  <c:v>5236.10991814427</c:v>
                </c:pt>
                <c:pt idx="1126">
                  <c:v>5236.10991814427</c:v>
                </c:pt>
                <c:pt idx="1127">
                  <c:v>5236.10991814427</c:v>
                </c:pt>
                <c:pt idx="1128">
                  <c:v>5236.10991814427</c:v>
                </c:pt>
                <c:pt idx="1129">
                  <c:v>5236.10991814427</c:v>
                </c:pt>
                <c:pt idx="1130">
                  <c:v>5236.10991814427</c:v>
                </c:pt>
                <c:pt idx="1131">
                  <c:v>5236.10991814427</c:v>
                </c:pt>
                <c:pt idx="1132">
                  <c:v>5236.10991814427</c:v>
                </c:pt>
                <c:pt idx="1133">
                  <c:v>5236.10991814427</c:v>
                </c:pt>
                <c:pt idx="1134">
                  <c:v>5236.10991814427</c:v>
                </c:pt>
                <c:pt idx="1135">
                  <c:v>5236.10991814427</c:v>
                </c:pt>
                <c:pt idx="1136">
                  <c:v>5236.10991814427</c:v>
                </c:pt>
                <c:pt idx="1137">
                  <c:v>5236.10991814427</c:v>
                </c:pt>
                <c:pt idx="1138">
                  <c:v>5236.10991814427</c:v>
                </c:pt>
                <c:pt idx="1139">
                  <c:v>5236.10991814427</c:v>
                </c:pt>
                <c:pt idx="1140">
                  <c:v>5236.10991814427</c:v>
                </c:pt>
                <c:pt idx="1141">
                  <c:v>5236.10991814427</c:v>
                </c:pt>
                <c:pt idx="1142">
                  <c:v>5236.10991814427</c:v>
                </c:pt>
                <c:pt idx="1143">
                  <c:v>5236.10991814427</c:v>
                </c:pt>
                <c:pt idx="1144">
                  <c:v>5236.10991814427</c:v>
                </c:pt>
                <c:pt idx="1145">
                  <c:v>5236.10991814427</c:v>
                </c:pt>
                <c:pt idx="1146">
                  <c:v>5236.10991814427</c:v>
                </c:pt>
                <c:pt idx="1147">
                  <c:v>5236.10991814427</c:v>
                </c:pt>
                <c:pt idx="1148">
                  <c:v>5236.10991814427</c:v>
                </c:pt>
                <c:pt idx="1149">
                  <c:v>5236.10991814427</c:v>
                </c:pt>
                <c:pt idx="1150">
                  <c:v>5236.10991814427</c:v>
                </c:pt>
                <c:pt idx="1151">
                  <c:v>5236.10991814427</c:v>
                </c:pt>
                <c:pt idx="1152">
                  <c:v>5236.10991814427</c:v>
                </c:pt>
                <c:pt idx="1153">
                  <c:v>5236.10991814427</c:v>
                </c:pt>
                <c:pt idx="1154">
                  <c:v>5236.10991814427</c:v>
                </c:pt>
                <c:pt idx="1155">
                  <c:v>5236.10991814427</c:v>
                </c:pt>
                <c:pt idx="1156">
                  <c:v>5236.10991814427</c:v>
                </c:pt>
                <c:pt idx="1157">
                  <c:v>5236.10991814427</c:v>
                </c:pt>
                <c:pt idx="1158">
                  <c:v>5236.10991814427</c:v>
                </c:pt>
                <c:pt idx="1159">
                  <c:v>5236.10991814427</c:v>
                </c:pt>
                <c:pt idx="1160">
                  <c:v>5236.10991814427</c:v>
                </c:pt>
                <c:pt idx="1161">
                  <c:v>5236.10991814427</c:v>
                </c:pt>
                <c:pt idx="1162">
                  <c:v>5236.10991814427</c:v>
                </c:pt>
                <c:pt idx="1163">
                  <c:v>5236.10991814427</c:v>
                </c:pt>
                <c:pt idx="1164">
                  <c:v>5236.10991814427</c:v>
                </c:pt>
                <c:pt idx="1165">
                  <c:v>5236.10991814427</c:v>
                </c:pt>
                <c:pt idx="1166">
                  <c:v>5236.10991814427</c:v>
                </c:pt>
                <c:pt idx="1167">
                  <c:v>5236.10991814427</c:v>
                </c:pt>
                <c:pt idx="1168">
                  <c:v>5236.10991814427</c:v>
                </c:pt>
                <c:pt idx="1169">
                  <c:v>5236.10991814427</c:v>
                </c:pt>
                <c:pt idx="1170">
                  <c:v>5236.10991814427</c:v>
                </c:pt>
                <c:pt idx="1171">
                  <c:v>5236.10991814427</c:v>
                </c:pt>
                <c:pt idx="1172">
                  <c:v>5236.10991814427</c:v>
                </c:pt>
                <c:pt idx="1173">
                  <c:v>5236.10991814427</c:v>
                </c:pt>
                <c:pt idx="1174">
                  <c:v>5236.10991814427</c:v>
                </c:pt>
                <c:pt idx="1175">
                  <c:v>5236.10991814427</c:v>
                </c:pt>
                <c:pt idx="1176">
                  <c:v>5236.10991814427</c:v>
                </c:pt>
                <c:pt idx="1177">
                  <c:v>5236.10991814427</c:v>
                </c:pt>
                <c:pt idx="1178">
                  <c:v>5236.10991814427</c:v>
                </c:pt>
                <c:pt idx="1179">
                  <c:v>5236.10991814427</c:v>
                </c:pt>
                <c:pt idx="1180">
                  <c:v>5236.10991814427</c:v>
                </c:pt>
                <c:pt idx="1181">
                  <c:v>5236.10991814427</c:v>
                </c:pt>
                <c:pt idx="1182">
                  <c:v>5236.10991814427</c:v>
                </c:pt>
                <c:pt idx="1183">
                  <c:v>5236.10991814427</c:v>
                </c:pt>
                <c:pt idx="1184">
                  <c:v>5236.10991814427</c:v>
                </c:pt>
                <c:pt idx="1185">
                  <c:v>5236.10991814427</c:v>
                </c:pt>
                <c:pt idx="1186">
                  <c:v>5236.10991814427</c:v>
                </c:pt>
                <c:pt idx="1187">
                  <c:v>5236.10991814427</c:v>
                </c:pt>
                <c:pt idx="1188">
                  <c:v>5236.10991814427</c:v>
                </c:pt>
                <c:pt idx="1189">
                  <c:v>5236.10991814427</c:v>
                </c:pt>
                <c:pt idx="1190">
                  <c:v>5236.10991814427</c:v>
                </c:pt>
                <c:pt idx="1191">
                  <c:v>5236.10991814427</c:v>
                </c:pt>
                <c:pt idx="1192">
                  <c:v>5236.10991814427</c:v>
                </c:pt>
                <c:pt idx="1193">
                  <c:v>5236.10991814427</c:v>
                </c:pt>
                <c:pt idx="1194">
                  <c:v>5236.10991814427</c:v>
                </c:pt>
                <c:pt idx="1195">
                  <c:v>5236.10991814427</c:v>
                </c:pt>
                <c:pt idx="1196">
                  <c:v>5236.10991814427</c:v>
                </c:pt>
                <c:pt idx="1197">
                  <c:v>5236.10991814427</c:v>
                </c:pt>
                <c:pt idx="1198">
                  <c:v>5236.10991814427</c:v>
                </c:pt>
                <c:pt idx="1199">
                  <c:v>5236.10991814427</c:v>
                </c:pt>
                <c:pt idx="1200">
                  <c:v>5236.10991814427</c:v>
                </c:pt>
                <c:pt idx="1201">
                  <c:v>5236.10991814427</c:v>
                </c:pt>
                <c:pt idx="1202">
                  <c:v>5236.10991814427</c:v>
                </c:pt>
                <c:pt idx="1203">
                  <c:v>5236.10991814427</c:v>
                </c:pt>
                <c:pt idx="1204">
                  <c:v>5236.10991814427</c:v>
                </c:pt>
                <c:pt idx="1205">
                  <c:v>5236.10991814427</c:v>
                </c:pt>
                <c:pt idx="1206">
                  <c:v>5236.10991814427</c:v>
                </c:pt>
                <c:pt idx="1207">
                  <c:v>5236.10991814427</c:v>
                </c:pt>
                <c:pt idx="1208">
                  <c:v>5236.10991814427</c:v>
                </c:pt>
                <c:pt idx="1209">
                  <c:v>5236.10991814427</c:v>
                </c:pt>
                <c:pt idx="1210">
                  <c:v>5236.10991814427</c:v>
                </c:pt>
                <c:pt idx="1211">
                  <c:v>5236.10991814427</c:v>
                </c:pt>
                <c:pt idx="1212">
                  <c:v>5236.10991814427</c:v>
                </c:pt>
                <c:pt idx="1213">
                  <c:v>5236.10991814427</c:v>
                </c:pt>
                <c:pt idx="1214">
                  <c:v>5236.10991814427</c:v>
                </c:pt>
                <c:pt idx="1215">
                  <c:v>5236.10991814427</c:v>
                </c:pt>
                <c:pt idx="1216">
                  <c:v>5236.10991814427</c:v>
                </c:pt>
                <c:pt idx="1217">
                  <c:v>5236.10991814427</c:v>
                </c:pt>
                <c:pt idx="1218">
                  <c:v>5236.10991814427</c:v>
                </c:pt>
                <c:pt idx="1219">
                  <c:v>5236.10991814427</c:v>
                </c:pt>
                <c:pt idx="1220">
                  <c:v>5236.10991814427</c:v>
                </c:pt>
                <c:pt idx="1221">
                  <c:v>5236.10991814427</c:v>
                </c:pt>
                <c:pt idx="1222">
                  <c:v>5236.10991814427</c:v>
                </c:pt>
                <c:pt idx="1223">
                  <c:v>5236.10991814427</c:v>
                </c:pt>
                <c:pt idx="1224">
                  <c:v>5236.10991814427</c:v>
                </c:pt>
                <c:pt idx="1225">
                  <c:v>5236.10991814427</c:v>
                </c:pt>
                <c:pt idx="1226">
                  <c:v>5236.10991814427</c:v>
                </c:pt>
                <c:pt idx="1227">
                  <c:v>5236.10991814427</c:v>
                </c:pt>
                <c:pt idx="1228">
                  <c:v>5236.10991814427</c:v>
                </c:pt>
                <c:pt idx="1229">
                  <c:v>5236.10991814427</c:v>
                </c:pt>
                <c:pt idx="1230">
                  <c:v>5236.10991814427</c:v>
                </c:pt>
                <c:pt idx="1231">
                  <c:v>5236.10991814427</c:v>
                </c:pt>
                <c:pt idx="1232">
                  <c:v>5236.10991814427</c:v>
                </c:pt>
                <c:pt idx="1233">
                  <c:v>5236.10991814427</c:v>
                </c:pt>
                <c:pt idx="1234">
                  <c:v>5236.10991814427</c:v>
                </c:pt>
                <c:pt idx="1235">
                  <c:v>5236.10991814427</c:v>
                </c:pt>
                <c:pt idx="1236">
                  <c:v>5236.10991814427</c:v>
                </c:pt>
                <c:pt idx="1237">
                  <c:v>5236.10991814427</c:v>
                </c:pt>
                <c:pt idx="1238">
                  <c:v>5236.10991814427</c:v>
                </c:pt>
                <c:pt idx="1239">
                  <c:v>5236.10991814427</c:v>
                </c:pt>
                <c:pt idx="1240">
                  <c:v>5236.10991814427</c:v>
                </c:pt>
                <c:pt idx="1241">
                  <c:v>5236.10991814427</c:v>
                </c:pt>
                <c:pt idx="1242">
                  <c:v>5236.10991814427</c:v>
                </c:pt>
                <c:pt idx="1243">
                  <c:v>5236.10991814427</c:v>
                </c:pt>
                <c:pt idx="1244">
                  <c:v>5236.10991814427</c:v>
                </c:pt>
                <c:pt idx="1245">
                  <c:v>5236.10991814427</c:v>
                </c:pt>
                <c:pt idx="1246">
                  <c:v>5236.10991814427</c:v>
                </c:pt>
                <c:pt idx="1247">
                  <c:v>5236.10991814427</c:v>
                </c:pt>
                <c:pt idx="1248">
                  <c:v>5236.10991814427</c:v>
                </c:pt>
                <c:pt idx="1249">
                  <c:v>5236.10991814427</c:v>
                </c:pt>
                <c:pt idx="1250">
                  <c:v>5236.10991814427</c:v>
                </c:pt>
                <c:pt idx="1251">
                  <c:v>5236.10991814427</c:v>
                </c:pt>
                <c:pt idx="1252">
                  <c:v>5236.10991814427</c:v>
                </c:pt>
                <c:pt idx="1253">
                  <c:v>5236.10991814427</c:v>
                </c:pt>
                <c:pt idx="1254">
                  <c:v>5236.10991814427</c:v>
                </c:pt>
                <c:pt idx="1255">
                  <c:v>5236.10991814427</c:v>
                </c:pt>
                <c:pt idx="1256">
                  <c:v>5236.10991814427</c:v>
                </c:pt>
                <c:pt idx="1257">
                  <c:v>5236.10991814427</c:v>
                </c:pt>
                <c:pt idx="1258">
                  <c:v>5236.10991814427</c:v>
                </c:pt>
                <c:pt idx="1259">
                  <c:v>5236.10991814427</c:v>
                </c:pt>
                <c:pt idx="1260">
                  <c:v>5236.10991814427</c:v>
                </c:pt>
                <c:pt idx="1261">
                  <c:v>5236.10991814427</c:v>
                </c:pt>
                <c:pt idx="1262">
                  <c:v>5236.10991814427</c:v>
                </c:pt>
                <c:pt idx="1263">
                  <c:v>5236.10991814427</c:v>
                </c:pt>
                <c:pt idx="1264">
                  <c:v>5236.10991814427</c:v>
                </c:pt>
                <c:pt idx="1265">
                  <c:v>5236.10991814427</c:v>
                </c:pt>
                <c:pt idx="1266">
                  <c:v>5236.10991814427</c:v>
                </c:pt>
                <c:pt idx="1267">
                  <c:v>5236.10991814427</c:v>
                </c:pt>
                <c:pt idx="1268">
                  <c:v>5236.10991814427</c:v>
                </c:pt>
                <c:pt idx="1269">
                  <c:v>5236.10991814427</c:v>
                </c:pt>
                <c:pt idx="1270">
                  <c:v>5236.10991814427</c:v>
                </c:pt>
                <c:pt idx="1271">
                  <c:v>5236.10991814427</c:v>
                </c:pt>
                <c:pt idx="1272">
                  <c:v>5236.10991814427</c:v>
                </c:pt>
                <c:pt idx="1273">
                  <c:v>5236.10991814427</c:v>
                </c:pt>
                <c:pt idx="1274">
                  <c:v>5236.10991814427</c:v>
                </c:pt>
                <c:pt idx="1275">
                  <c:v>5236.10991814427</c:v>
                </c:pt>
                <c:pt idx="1276">
                  <c:v>5236.10991814427</c:v>
                </c:pt>
                <c:pt idx="1277">
                  <c:v>5236.10991814427</c:v>
                </c:pt>
                <c:pt idx="1278">
                  <c:v>5236.10991814427</c:v>
                </c:pt>
                <c:pt idx="1279">
                  <c:v>5236.10991814427</c:v>
                </c:pt>
                <c:pt idx="1280">
                  <c:v>5236.10991814427</c:v>
                </c:pt>
                <c:pt idx="1281">
                  <c:v>5236.10991814427</c:v>
                </c:pt>
                <c:pt idx="1282">
                  <c:v>5236.10991814427</c:v>
                </c:pt>
                <c:pt idx="1283">
                  <c:v>5236.10991814427</c:v>
                </c:pt>
                <c:pt idx="1284">
                  <c:v>5236.10991814427</c:v>
                </c:pt>
                <c:pt idx="1285">
                  <c:v>5236.10991814427</c:v>
                </c:pt>
                <c:pt idx="1286">
                  <c:v>5236.10991814427</c:v>
                </c:pt>
                <c:pt idx="1287">
                  <c:v>5236.10991814427</c:v>
                </c:pt>
                <c:pt idx="1288">
                  <c:v>5236.10991814427</c:v>
                </c:pt>
                <c:pt idx="1289">
                  <c:v>5236.10991814427</c:v>
                </c:pt>
                <c:pt idx="1290">
                  <c:v>5236.10991814427</c:v>
                </c:pt>
                <c:pt idx="1291">
                  <c:v>5236.10991814427</c:v>
                </c:pt>
                <c:pt idx="1292">
                  <c:v>5236.10991814427</c:v>
                </c:pt>
                <c:pt idx="1293">
                  <c:v>5236.10991814427</c:v>
                </c:pt>
                <c:pt idx="1294">
                  <c:v>5236.10991814427</c:v>
                </c:pt>
                <c:pt idx="1295">
                  <c:v>5236.10991814427</c:v>
                </c:pt>
                <c:pt idx="1296">
                  <c:v>5236.10991814427</c:v>
                </c:pt>
                <c:pt idx="1297">
                  <c:v>5236.10991814427</c:v>
                </c:pt>
                <c:pt idx="1298">
                  <c:v>5236.10991814427</c:v>
                </c:pt>
                <c:pt idx="1299">
                  <c:v>5236.10991814427</c:v>
                </c:pt>
                <c:pt idx="1300">
                  <c:v>5236.10991814427</c:v>
                </c:pt>
                <c:pt idx="1301">
                  <c:v>5236.10991814427</c:v>
                </c:pt>
                <c:pt idx="1302">
                  <c:v>5236.10991814427</c:v>
                </c:pt>
                <c:pt idx="1303">
                  <c:v>5236.10991814427</c:v>
                </c:pt>
                <c:pt idx="1304">
                  <c:v>5236.10991814427</c:v>
                </c:pt>
                <c:pt idx="1305">
                  <c:v>5236.10991814427</c:v>
                </c:pt>
                <c:pt idx="1306">
                  <c:v>5236.10991814427</c:v>
                </c:pt>
                <c:pt idx="1307">
                  <c:v>5236.10991814427</c:v>
                </c:pt>
                <c:pt idx="1308">
                  <c:v>5236.10991814427</c:v>
                </c:pt>
                <c:pt idx="1309">
                  <c:v>5236.10991814427</c:v>
                </c:pt>
                <c:pt idx="1310">
                  <c:v>5236.10991814427</c:v>
                </c:pt>
                <c:pt idx="1311">
                  <c:v>5236.10991814427</c:v>
                </c:pt>
                <c:pt idx="1312">
                  <c:v>5236.10991814427</c:v>
                </c:pt>
                <c:pt idx="1313">
                  <c:v>5236.10991814427</c:v>
                </c:pt>
                <c:pt idx="1314">
                  <c:v>5236.10991814427</c:v>
                </c:pt>
                <c:pt idx="1315">
                  <c:v>5236.10991814427</c:v>
                </c:pt>
                <c:pt idx="1316">
                  <c:v>5236.10991814427</c:v>
                </c:pt>
                <c:pt idx="1317">
                  <c:v>5236.10991814427</c:v>
                </c:pt>
                <c:pt idx="1318">
                  <c:v>5236.10991814427</c:v>
                </c:pt>
                <c:pt idx="1319">
                  <c:v>5236.10991814427</c:v>
                </c:pt>
                <c:pt idx="1320">
                  <c:v>5236.10991814427</c:v>
                </c:pt>
                <c:pt idx="1321">
                  <c:v>5236.10991814427</c:v>
                </c:pt>
                <c:pt idx="1322">
                  <c:v>5236.10991814427</c:v>
                </c:pt>
                <c:pt idx="1323">
                  <c:v>5236.10991814427</c:v>
                </c:pt>
                <c:pt idx="1324">
                  <c:v>5236.10991814427</c:v>
                </c:pt>
                <c:pt idx="1325">
                  <c:v>5236.10991814427</c:v>
                </c:pt>
                <c:pt idx="1326">
                  <c:v>5236.10991814427</c:v>
                </c:pt>
                <c:pt idx="1327">
                  <c:v>5236.10991814427</c:v>
                </c:pt>
                <c:pt idx="1328">
                  <c:v>5236.10991814427</c:v>
                </c:pt>
                <c:pt idx="1329">
                  <c:v>5236.10991814427</c:v>
                </c:pt>
                <c:pt idx="1330">
                  <c:v>5236.10991814427</c:v>
                </c:pt>
                <c:pt idx="1331">
                  <c:v>5236.10991814427</c:v>
                </c:pt>
                <c:pt idx="1332">
                  <c:v>5236.10991814427</c:v>
                </c:pt>
                <c:pt idx="1333">
                  <c:v>5236.10991814427</c:v>
                </c:pt>
                <c:pt idx="1334">
                  <c:v>5236.10991814427</c:v>
                </c:pt>
                <c:pt idx="1335">
                  <c:v>5236.10991814427</c:v>
                </c:pt>
                <c:pt idx="1336">
                  <c:v>5236.10991814427</c:v>
                </c:pt>
                <c:pt idx="1337">
                  <c:v>5236.10991814427</c:v>
                </c:pt>
                <c:pt idx="1338">
                  <c:v>5236.10991814427</c:v>
                </c:pt>
                <c:pt idx="1339">
                  <c:v>5236.10991814427</c:v>
                </c:pt>
                <c:pt idx="1340">
                  <c:v>5236.10991814427</c:v>
                </c:pt>
                <c:pt idx="1341">
                  <c:v>5236.10991814427</c:v>
                </c:pt>
                <c:pt idx="1342">
                  <c:v>5236.10991814427</c:v>
                </c:pt>
                <c:pt idx="1343">
                  <c:v>5236.10991814427</c:v>
                </c:pt>
                <c:pt idx="1344">
                  <c:v>5236.10991814427</c:v>
                </c:pt>
                <c:pt idx="1345">
                  <c:v>5236.10991814427</c:v>
                </c:pt>
                <c:pt idx="1346">
                  <c:v>5236.10991814427</c:v>
                </c:pt>
                <c:pt idx="1347">
                  <c:v>5236.10991814427</c:v>
                </c:pt>
                <c:pt idx="1348">
                  <c:v>5236.10991814427</c:v>
                </c:pt>
                <c:pt idx="1349">
                  <c:v>5236.10991814427</c:v>
                </c:pt>
                <c:pt idx="1350">
                  <c:v>5236.10991814427</c:v>
                </c:pt>
                <c:pt idx="1351">
                  <c:v>5236.10991814427</c:v>
                </c:pt>
                <c:pt idx="1352">
                  <c:v>5236.10991814427</c:v>
                </c:pt>
                <c:pt idx="1353">
                  <c:v>5236.10991814427</c:v>
                </c:pt>
                <c:pt idx="1354">
                  <c:v>5236.10991814427</c:v>
                </c:pt>
                <c:pt idx="1355">
                  <c:v>5236.10991814427</c:v>
                </c:pt>
                <c:pt idx="1356">
                  <c:v>5236.10991814427</c:v>
                </c:pt>
                <c:pt idx="1357">
                  <c:v>5236.10991814427</c:v>
                </c:pt>
                <c:pt idx="1358">
                  <c:v>5236.10991814427</c:v>
                </c:pt>
                <c:pt idx="1359">
                  <c:v>5236.10991814427</c:v>
                </c:pt>
                <c:pt idx="1360">
                  <c:v>5236.10991814427</c:v>
                </c:pt>
                <c:pt idx="1361">
                  <c:v>5236.10991814427</c:v>
                </c:pt>
                <c:pt idx="1362">
                  <c:v>5236.10991814427</c:v>
                </c:pt>
                <c:pt idx="1363">
                  <c:v>5236.10991814427</c:v>
                </c:pt>
                <c:pt idx="1364">
                  <c:v>5236.10991814427</c:v>
                </c:pt>
                <c:pt idx="1365">
                  <c:v>5236.10991814427</c:v>
                </c:pt>
                <c:pt idx="1366">
                  <c:v>5236.10991814427</c:v>
                </c:pt>
                <c:pt idx="1367">
                  <c:v>5236.10991814427</c:v>
                </c:pt>
                <c:pt idx="1368">
                  <c:v>5236.10991814427</c:v>
                </c:pt>
                <c:pt idx="1369">
                  <c:v>5236.10991814427</c:v>
                </c:pt>
                <c:pt idx="1370">
                  <c:v>5236.10991814427</c:v>
                </c:pt>
                <c:pt idx="1371">
                  <c:v>5236.10991814427</c:v>
                </c:pt>
                <c:pt idx="1372">
                  <c:v>5236.10991814427</c:v>
                </c:pt>
                <c:pt idx="1373">
                  <c:v>5236.10991814427</c:v>
                </c:pt>
                <c:pt idx="1374">
                  <c:v>5236.10991814427</c:v>
                </c:pt>
                <c:pt idx="1375">
                  <c:v>5236.10991814427</c:v>
                </c:pt>
                <c:pt idx="1376">
                  <c:v>5236.10991814427</c:v>
                </c:pt>
                <c:pt idx="1377">
                  <c:v>5236.10991814427</c:v>
                </c:pt>
                <c:pt idx="1378">
                  <c:v>5236.10991814427</c:v>
                </c:pt>
                <c:pt idx="1379">
                  <c:v>5236.10991814427</c:v>
                </c:pt>
                <c:pt idx="1380">
                  <c:v>5236.10991814427</c:v>
                </c:pt>
                <c:pt idx="1381">
                  <c:v>5236.10991814427</c:v>
                </c:pt>
                <c:pt idx="1382">
                  <c:v>5236.10991814427</c:v>
                </c:pt>
                <c:pt idx="1383">
                  <c:v>5236.10991814427</c:v>
                </c:pt>
                <c:pt idx="1384">
                  <c:v>5236.10991814427</c:v>
                </c:pt>
                <c:pt idx="1385">
                  <c:v>5236.10991814427</c:v>
                </c:pt>
                <c:pt idx="1386">
                  <c:v>5236.10991814427</c:v>
                </c:pt>
                <c:pt idx="1387">
                  <c:v>5236.10991814427</c:v>
                </c:pt>
                <c:pt idx="1388">
                  <c:v>5236.10991814427</c:v>
                </c:pt>
                <c:pt idx="1389">
                  <c:v>5236.10991814427</c:v>
                </c:pt>
                <c:pt idx="1390">
                  <c:v>5236.10991814427</c:v>
                </c:pt>
                <c:pt idx="1391">
                  <c:v>5236.10991814427</c:v>
                </c:pt>
                <c:pt idx="1392">
                  <c:v>5236.10991814427</c:v>
                </c:pt>
                <c:pt idx="1393">
                  <c:v>5236.10991814427</c:v>
                </c:pt>
                <c:pt idx="1394">
                  <c:v>5236.10991814427</c:v>
                </c:pt>
                <c:pt idx="1395">
                  <c:v>5236.10991814427</c:v>
                </c:pt>
                <c:pt idx="1396">
                  <c:v>5236.10991814427</c:v>
                </c:pt>
                <c:pt idx="1397">
                  <c:v>5236.10991814427</c:v>
                </c:pt>
                <c:pt idx="1398">
                  <c:v>5236.10991814427</c:v>
                </c:pt>
                <c:pt idx="1399">
                  <c:v>5236.10991814427</c:v>
                </c:pt>
                <c:pt idx="1400">
                  <c:v>5236.10991814427</c:v>
                </c:pt>
                <c:pt idx="1401">
                  <c:v>5236.10991814427</c:v>
                </c:pt>
                <c:pt idx="1402">
                  <c:v>5236.10991814427</c:v>
                </c:pt>
                <c:pt idx="1403">
                  <c:v>5236.10991814427</c:v>
                </c:pt>
                <c:pt idx="1404">
                  <c:v>5236.10991814427</c:v>
                </c:pt>
                <c:pt idx="1405">
                  <c:v>5236.10991814427</c:v>
                </c:pt>
                <c:pt idx="1406">
                  <c:v>5236.10991814427</c:v>
                </c:pt>
                <c:pt idx="1407">
                  <c:v>5236.10991814427</c:v>
                </c:pt>
                <c:pt idx="1408">
                  <c:v>5236.10991814427</c:v>
                </c:pt>
                <c:pt idx="1409">
                  <c:v>5236.10991814427</c:v>
                </c:pt>
                <c:pt idx="1410">
                  <c:v>5236.10991814427</c:v>
                </c:pt>
                <c:pt idx="1411">
                  <c:v>5236.10991814427</c:v>
                </c:pt>
                <c:pt idx="1412">
                  <c:v>5236.10991814427</c:v>
                </c:pt>
                <c:pt idx="1413">
                  <c:v>5236.10991814427</c:v>
                </c:pt>
                <c:pt idx="1414">
                  <c:v>5236.10991814427</c:v>
                </c:pt>
                <c:pt idx="1415">
                  <c:v>5236.10991814427</c:v>
                </c:pt>
                <c:pt idx="1416">
                  <c:v>5236.10991814427</c:v>
                </c:pt>
                <c:pt idx="1417">
                  <c:v>5236.10991814427</c:v>
                </c:pt>
                <c:pt idx="1418">
                  <c:v>5236.10991814427</c:v>
                </c:pt>
                <c:pt idx="1419">
                  <c:v>5236.10991814427</c:v>
                </c:pt>
                <c:pt idx="1420">
                  <c:v>5236.10991814427</c:v>
                </c:pt>
                <c:pt idx="1421">
                  <c:v>5236.10991814427</c:v>
                </c:pt>
                <c:pt idx="1422">
                  <c:v>5236.10991814427</c:v>
                </c:pt>
                <c:pt idx="1423">
                  <c:v>5236.10991814427</c:v>
                </c:pt>
                <c:pt idx="1424">
                  <c:v>5236.10991814427</c:v>
                </c:pt>
                <c:pt idx="1425">
                  <c:v>5236.10991814427</c:v>
                </c:pt>
                <c:pt idx="1426">
                  <c:v>5236.10991814427</c:v>
                </c:pt>
                <c:pt idx="1427">
                  <c:v>5236.10991814427</c:v>
                </c:pt>
                <c:pt idx="1428">
                  <c:v>5236.10991814427</c:v>
                </c:pt>
                <c:pt idx="1429">
                  <c:v>5236.10991814427</c:v>
                </c:pt>
                <c:pt idx="1430">
                  <c:v>5236.10991814427</c:v>
                </c:pt>
                <c:pt idx="1431">
                  <c:v>5236.10991814427</c:v>
                </c:pt>
                <c:pt idx="1432">
                  <c:v>5236.10991814427</c:v>
                </c:pt>
                <c:pt idx="1433">
                  <c:v>5236.10991814427</c:v>
                </c:pt>
                <c:pt idx="1434">
                  <c:v>5236.10991814427</c:v>
                </c:pt>
                <c:pt idx="1435">
                  <c:v>5236.10991814427</c:v>
                </c:pt>
                <c:pt idx="1436">
                  <c:v>5236.10991814427</c:v>
                </c:pt>
                <c:pt idx="1437">
                  <c:v>5236.10991814427</c:v>
                </c:pt>
                <c:pt idx="1438">
                  <c:v>5236.10991814427</c:v>
                </c:pt>
                <c:pt idx="1439">
                  <c:v>5236.10991814427</c:v>
                </c:pt>
                <c:pt idx="1440">
                  <c:v>5236.10991814427</c:v>
                </c:pt>
                <c:pt idx="1441">
                  <c:v>5236.10991814427</c:v>
                </c:pt>
                <c:pt idx="1442">
                  <c:v>5236.10991814427</c:v>
                </c:pt>
                <c:pt idx="1443">
                  <c:v>5236.10991814427</c:v>
                </c:pt>
                <c:pt idx="1444">
                  <c:v>5236.10991814427</c:v>
                </c:pt>
                <c:pt idx="1445">
                  <c:v>5236.10991814427</c:v>
                </c:pt>
                <c:pt idx="1446">
                  <c:v>5236.10991814427</c:v>
                </c:pt>
                <c:pt idx="1447">
                  <c:v>5236.10991814427</c:v>
                </c:pt>
                <c:pt idx="1448">
                  <c:v>5236.10991814427</c:v>
                </c:pt>
                <c:pt idx="1449">
                  <c:v>5236.10991814427</c:v>
                </c:pt>
                <c:pt idx="1450">
                  <c:v>5236.10991814427</c:v>
                </c:pt>
                <c:pt idx="1451">
                  <c:v>5236.10991814427</c:v>
                </c:pt>
                <c:pt idx="1452">
                  <c:v>5236.10991814427</c:v>
                </c:pt>
                <c:pt idx="1453">
                  <c:v>5236.10991814427</c:v>
                </c:pt>
                <c:pt idx="1454">
                  <c:v>5236.10991814427</c:v>
                </c:pt>
                <c:pt idx="1455">
                  <c:v>5236.10991814427</c:v>
                </c:pt>
                <c:pt idx="1456">
                  <c:v>5236.10991814427</c:v>
                </c:pt>
                <c:pt idx="1457">
                  <c:v>5236.10991814427</c:v>
                </c:pt>
                <c:pt idx="1458">
                  <c:v>5236.10991814427</c:v>
                </c:pt>
                <c:pt idx="1459">
                  <c:v>5236.10991814427</c:v>
                </c:pt>
                <c:pt idx="1460">
                  <c:v>5236.10991814427</c:v>
                </c:pt>
                <c:pt idx="1461">
                  <c:v>5236.10991814427</c:v>
                </c:pt>
                <c:pt idx="1462">
                  <c:v>5236.10991814427</c:v>
                </c:pt>
                <c:pt idx="1463">
                  <c:v>5236.10991814427</c:v>
                </c:pt>
                <c:pt idx="1464">
                  <c:v>5236.10991814427</c:v>
                </c:pt>
                <c:pt idx="1465">
                  <c:v>5236.10991814427</c:v>
                </c:pt>
                <c:pt idx="1466">
                  <c:v>5236.10991814427</c:v>
                </c:pt>
                <c:pt idx="1467">
                  <c:v>5236.10991814427</c:v>
                </c:pt>
                <c:pt idx="1468">
                  <c:v>5236.10991814427</c:v>
                </c:pt>
                <c:pt idx="1469">
                  <c:v>5236.10991814427</c:v>
                </c:pt>
                <c:pt idx="1470">
                  <c:v>5236.10991814427</c:v>
                </c:pt>
                <c:pt idx="1471">
                  <c:v>5236.10991814427</c:v>
                </c:pt>
                <c:pt idx="1472">
                  <c:v>5236.10991814427</c:v>
                </c:pt>
                <c:pt idx="1473">
                  <c:v>5236.10991814427</c:v>
                </c:pt>
                <c:pt idx="1474">
                  <c:v>5236.10991814427</c:v>
                </c:pt>
                <c:pt idx="1475">
                  <c:v>5236.10991814427</c:v>
                </c:pt>
                <c:pt idx="1476">
                  <c:v>5236.10991814427</c:v>
                </c:pt>
                <c:pt idx="1477">
                  <c:v>5236.10991814427</c:v>
                </c:pt>
                <c:pt idx="1478">
                  <c:v>5236.10991814427</c:v>
                </c:pt>
                <c:pt idx="1479">
                  <c:v>5236.10991814427</c:v>
                </c:pt>
                <c:pt idx="1480">
                  <c:v>5236.10991814427</c:v>
                </c:pt>
                <c:pt idx="1481">
                  <c:v>5236.10991814427</c:v>
                </c:pt>
                <c:pt idx="1482">
                  <c:v>5236.10991814427</c:v>
                </c:pt>
                <c:pt idx="1483">
                  <c:v>5236.10991814427</c:v>
                </c:pt>
                <c:pt idx="1484">
                  <c:v>5236.10991814427</c:v>
                </c:pt>
                <c:pt idx="1485">
                  <c:v>5236.10991814427</c:v>
                </c:pt>
                <c:pt idx="1486">
                  <c:v>5236.10991814427</c:v>
                </c:pt>
                <c:pt idx="1487">
                  <c:v>5236.10991814427</c:v>
                </c:pt>
                <c:pt idx="1488">
                  <c:v>5236.10991814427</c:v>
                </c:pt>
                <c:pt idx="1489">
                  <c:v>5236.10991814427</c:v>
                </c:pt>
                <c:pt idx="1490">
                  <c:v>5236.10991814427</c:v>
                </c:pt>
                <c:pt idx="1491">
                  <c:v>5236.10991814427</c:v>
                </c:pt>
                <c:pt idx="1492">
                  <c:v>5236.10991814427</c:v>
                </c:pt>
                <c:pt idx="1493">
                  <c:v>5236.10991814427</c:v>
                </c:pt>
                <c:pt idx="1494">
                  <c:v>5236.10991814427</c:v>
                </c:pt>
                <c:pt idx="1495">
                  <c:v>5236.10991814427</c:v>
                </c:pt>
                <c:pt idx="1496">
                  <c:v>5236.10991814427</c:v>
                </c:pt>
                <c:pt idx="1497">
                  <c:v>5236.10991814427</c:v>
                </c:pt>
                <c:pt idx="1498">
                  <c:v>5236.10991814427</c:v>
                </c:pt>
                <c:pt idx="1499">
                  <c:v>5236.10991814427</c:v>
                </c:pt>
                <c:pt idx="1500">
                  <c:v>5236.10991814427</c:v>
                </c:pt>
                <c:pt idx="1501">
                  <c:v>5236.10991814427</c:v>
                </c:pt>
                <c:pt idx="1502">
                  <c:v>5236.10991814427</c:v>
                </c:pt>
                <c:pt idx="1503">
                  <c:v>5236.10991814427</c:v>
                </c:pt>
                <c:pt idx="1504">
                  <c:v>5236.10991814427</c:v>
                </c:pt>
                <c:pt idx="1505">
                  <c:v>5236.10991814427</c:v>
                </c:pt>
                <c:pt idx="1506">
                  <c:v>5236.10991814427</c:v>
                </c:pt>
                <c:pt idx="1507">
                  <c:v>5236.10991814427</c:v>
                </c:pt>
                <c:pt idx="1508">
                  <c:v>5236.10991814427</c:v>
                </c:pt>
                <c:pt idx="1509">
                  <c:v>5236.10991814427</c:v>
                </c:pt>
                <c:pt idx="1510">
                  <c:v>5236.10991814427</c:v>
                </c:pt>
                <c:pt idx="1511">
                  <c:v>5236.10991814427</c:v>
                </c:pt>
                <c:pt idx="1512">
                  <c:v>5236.10991814427</c:v>
                </c:pt>
                <c:pt idx="1513">
                  <c:v>5236.10991814427</c:v>
                </c:pt>
                <c:pt idx="1514">
                  <c:v>5236.10991814427</c:v>
                </c:pt>
                <c:pt idx="1515">
                  <c:v>5236.10991814427</c:v>
                </c:pt>
                <c:pt idx="1516">
                  <c:v>5236.10991814427</c:v>
                </c:pt>
                <c:pt idx="1517">
                  <c:v>5236.10991814427</c:v>
                </c:pt>
                <c:pt idx="1518">
                  <c:v>5236.10991814427</c:v>
                </c:pt>
                <c:pt idx="1519">
                  <c:v>5236.10991814427</c:v>
                </c:pt>
                <c:pt idx="1520">
                  <c:v>5236.10991814427</c:v>
                </c:pt>
                <c:pt idx="1521">
                  <c:v>5236.10991814427</c:v>
                </c:pt>
                <c:pt idx="1522">
                  <c:v>5236.10991814427</c:v>
                </c:pt>
                <c:pt idx="1523">
                  <c:v>5236.10991814427</c:v>
                </c:pt>
                <c:pt idx="1524">
                  <c:v>5236.10991814427</c:v>
                </c:pt>
                <c:pt idx="1525">
                  <c:v>5236.10991814427</c:v>
                </c:pt>
                <c:pt idx="1526">
                  <c:v>5236.10991814427</c:v>
                </c:pt>
                <c:pt idx="1527">
                  <c:v>5236.10991814427</c:v>
                </c:pt>
                <c:pt idx="1528">
                  <c:v>5236.10991814427</c:v>
                </c:pt>
                <c:pt idx="1529">
                  <c:v>5236.10991814427</c:v>
                </c:pt>
                <c:pt idx="1530">
                  <c:v>5236.10991814427</c:v>
                </c:pt>
                <c:pt idx="1531">
                  <c:v>5236.10991814427</c:v>
                </c:pt>
                <c:pt idx="1532">
                  <c:v>5236.10991814427</c:v>
                </c:pt>
                <c:pt idx="1533">
                  <c:v>5236.10991814427</c:v>
                </c:pt>
                <c:pt idx="1534">
                  <c:v>5236.10991814427</c:v>
                </c:pt>
                <c:pt idx="1535">
                  <c:v>5236.10991814427</c:v>
                </c:pt>
                <c:pt idx="1536">
                  <c:v>5236.10991814427</c:v>
                </c:pt>
                <c:pt idx="1537">
                  <c:v>5236.10991814427</c:v>
                </c:pt>
                <c:pt idx="1538">
                  <c:v>5236.10991814427</c:v>
                </c:pt>
                <c:pt idx="1539">
                  <c:v>5236.10991814427</c:v>
                </c:pt>
                <c:pt idx="1540">
                  <c:v>5236.10991814427</c:v>
                </c:pt>
                <c:pt idx="1541">
                  <c:v>5236.10991814427</c:v>
                </c:pt>
                <c:pt idx="1542">
                  <c:v>5236.10991814427</c:v>
                </c:pt>
                <c:pt idx="1543">
                  <c:v>5236.10991814427</c:v>
                </c:pt>
                <c:pt idx="1544">
                  <c:v>5236.10991814427</c:v>
                </c:pt>
                <c:pt idx="1545">
                  <c:v>5236.10991814427</c:v>
                </c:pt>
                <c:pt idx="1546">
                  <c:v>5236.10991814427</c:v>
                </c:pt>
                <c:pt idx="1547">
                  <c:v>5236.10991814427</c:v>
                </c:pt>
                <c:pt idx="1548">
                  <c:v>5236.10991814427</c:v>
                </c:pt>
                <c:pt idx="1549">
                  <c:v>5236.10991814427</c:v>
                </c:pt>
                <c:pt idx="1550">
                  <c:v>5236.10991814427</c:v>
                </c:pt>
                <c:pt idx="1551">
                  <c:v>5236.10991814427</c:v>
                </c:pt>
                <c:pt idx="1552">
                  <c:v>5236.10991814427</c:v>
                </c:pt>
                <c:pt idx="1553">
                  <c:v>5236.10991814427</c:v>
                </c:pt>
                <c:pt idx="1554">
                  <c:v>5236.10991814427</c:v>
                </c:pt>
                <c:pt idx="1555">
                  <c:v>5236.10991814427</c:v>
                </c:pt>
                <c:pt idx="1556">
                  <c:v>5236.10991814427</c:v>
                </c:pt>
                <c:pt idx="1557">
                  <c:v>5236.10991814427</c:v>
                </c:pt>
                <c:pt idx="1558">
                  <c:v>5236.10991814427</c:v>
                </c:pt>
                <c:pt idx="1559">
                  <c:v>5236.10991814427</c:v>
                </c:pt>
                <c:pt idx="1560">
                  <c:v>5236.10991814427</c:v>
                </c:pt>
                <c:pt idx="1561">
                  <c:v>5236.10991814427</c:v>
                </c:pt>
                <c:pt idx="1562">
                  <c:v>5236.10991814427</c:v>
                </c:pt>
                <c:pt idx="1563">
                  <c:v>5236.10991814427</c:v>
                </c:pt>
                <c:pt idx="1564">
                  <c:v>5236.10991814427</c:v>
                </c:pt>
                <c:pt idx="1565">
                  <c:v>5236.10991814427</c:v>
                </c:pt>
                <c:pt idx="1566">
                  <c:v>5236.10991814427</c:v>
                </c:pt>
                <c:pt idx="1567">
                  <c:v>5236.10991814427</c:v>
                </c:pt>
                <c:pt idx="1568">
                  <c:v>5236.10991814427</c:v>
                </c:pt>
                <c:pt idx="1569">
                  <c:v>5236.10991814427</c:v>
                </c:pt>
                <c:pt idx="1570">
                  <c:v>5236.10991814427</c:v>
                </c:pt>
                <c:pt idx="1571">
                  <c:v>5236.10991814427</c:v>
                </c:pt>
                <c:pt idx="1572">
                  <c:v>5236.10991814427</c:v>
                </c:pt>
                <c:pt idx="1573">
                  <c:v>5236.10991814427</c:v>
                </c:pt>
                <c:pt idx="1574">
                  <c:v>5236.10991814427</c:v>
                </c:pt>
                <c:pt idx="1575">
                  <c:v>5236.10991814427</c:v>
                </c:pt>
                <c:pt idx="1576">
                  <c:v>5236.10991814427</c:v>
                </c:pt>
                <c:pt idx="1577">
                  <c:v>5236.10991814427</c:v>
                </c:pt>
                <c:pt idx="1578">
                  <c:v>5236.10991814427</c:v>
                </c:pt>
                <c:pt idx="1579">
                  <c:v>5236.10991814427</c:v>
                </c:pt>
                <c:pt idx="1580">
                  <c:v>5236.10991814427</c:v>
                </c:pt>
                <c:pt idx="1581">
                  <c:v>5236.10991814427</c:v>
                </c:pt>
                <c:pt idx="1582">
                  <c:v>5236.10991814427</c:v>
                </c:pt>
                <c:pt idx="1583">
                  <c:v>5236.10991814427</c:v>
                </c:pt>
                <c:pt idx="1584">
                  <c:v>5236.10991814427</c:v>
                </c:pt>
                <c:pt idx="1585">
                  <c:v>5236.10991814427</c:v>
                </c:pt>
                <c:pt idx="1586">
                  <c:v>5236.10991814427</c:v>
                </c:pt>
                <c:pt idx="1587">
                  <c:v>5236.10991814427</c:v>
                </c:pt>
                <c:pt idx="1588">
                  <c:v>5236.10991814427</c:v>
                </c:pt>
                <c:pt idx="1589">
                  <c:v>5236.10991814427</c:v>
                </c:pt>
                <c:pt idx="1590">
                  <c:v>5236.10991814427</c:v>
                </c:pt>
                <c:pt idx="1591">
                  <c:v>5236.10991814427</c:v>
                </c:pt>
                <c:pt idx="1592">
                  <c:v>5236.10991814427</c:v>
                </c:pt>
                <c:pt idx="1593">
                  <c:v>5236.10991814427</c:v>
                </c:pt>
                <c:pt idx="1594">
                  <c:v>5236.10991814427</c:v>
                </c:pt>
                <c:pt idx="1595">
                  <c:v>5236.10991814427</c:v>
                </c:pt>
                <c:pt idx="1596">
                  <c:v>5236.10991814427</c:v>
                </c:pt>
                <c:pt idx="1597">
                  <c:v>5236.10991814427</c:v>
                </c:pt>
                <c:pt idx="1598">
                  <c:v>5236.10991814427</c:v>
                </c:pt>
                <c:pt idx="1599">
                  <c:v>5236.10991814427</c:v>
                </c:pt>
                <c:pt idx="1600">
                  <c:v>5236.10991814427</c:v>
                </c:pt>
                <c:pt idx="1601">
                  <c:v>5236.10991814427</c:v>
                </c:pt>
                <c:pt idx="1602">
                  <c:v>5236.10991814427</c:v>
                </c:pt>
                <c:pt idx="1603">
                  <c:v>5236.10991814427</c:v>
                </c:pt>
                <c:pt idx="1604">
                  <c:v>5236.10991814427</c:v>
                </c:pt>
                <c:pt idx="1605">
                  <c:v>5236.10991814427</c:v>
                </c:pt>
                <c:pt idx="1606">
                  <c:v>5236.10991814427</c:v>
                </c:pt>
                <c:pt idx="1607">
                  <c:v>5236.10991814427</c:v>
                </c:pt>
                <c:pt idx="1608">
                  <c:v>5236.10991814427</c:v>
                </c:pt>
                <c:pt idx="1609">
                  <c:v>5236.10991814427</c:v>
                </c:pt>
                <c:pt idx="1610">
                  <c:v>5236.10991814427</c:v>
                </c:pt>
                <c:pt idx="1611">
                  <c:v>5236.10991814427</c:v>
                </c:pt>
                <c:pt idx="1612">
                  <c:v>5236.10991814427</c:v>
                </c:pt>
                <c:pt idx="1613">
                  <c:v>5236.10991814427</c:v>
                </c:pt>
                <c:pt idx="1614">
                  <c:v>5236.10991814427</c:v>
                </c:pt>
                <c:pt idx="1615">
                  <c:v>5236.10991814427</c:v>
                </c:pt>
                <c:pt idx="1616">
                  <c:v>5236.10991814427</c:v>
                </c:pt>
                <c:pt idx="1617">
                  <c:v>5236.10991814427</c:v>
                </c:pt>
                <c:pt idx="1618">
                  <c:v>5236.10991814427</c:v>
                </c:pt>
                <c:pt idx="1619">
                  <c:v>5236.10991814427</c:v>
                </c:pt>
                <c:pt idx="1620">
                  <c:v>5236.10991814427</c:v>
                </c:pt>
                <c:pt idx="1621">
                  <c:v>5236.10991814427</c:v>
                </c:pt>
                <c:pt idx="1622">
                  <c:v>5236.10991814427</c:v>
                </c:pt>
                <c:pt idx="1623">
                  <c:v>5236.10991814427</c:v>
                </c:pt>
                <c:pt idx="1624">
                  <c:v>5236.10991814427</c:v>
                </c:pt>
                <c:pt idx="1625">
                  <c:v>5236.10991814427</c:v>
                </c:pt>
                <c:pt idx="1626">
                  <c:v>5236.10991814427</c:v>
                </c:pt>
                <c:pt idx="1627">
                  <c:v>5236.10991814427</c:v>
                </c:pt>
                <c:pt idx="1628">
                  <c:v>5236.10991814427</c:v>
                </c:pt>
                <c:pt idx="1629">
                  <c:v>5236.10991814427</c:v>
                </c:pt>
                <c:pt idx="1630">
                  <c:v>5236.10991814427</c:v>
                </c:pt>
                <c:pt idx="1631">
                  <c:v>5236.10991814427</c:v>
                </c:pt>
                <c:pt idx="1632">
                  <c:v>5236.10991814427</c:v>
                </c:pt>
                <c:pt idx="1633">
                  <c:v>5236.10991814427</c:v>
                </c:pt>
                <c:pt idx="1634">
                  <c:v>5236.10991814427</c:v>
                </c:pt>
                <c:pt idx="1635">
                  <c:v>5236.10991814427</c:v>
                </c:pt>
                <c:pt idx="1636">
                  <c:v>5236.10991814427</c:v>
                </c:pt>
                <c:pt idx="1637">
                  <c:v>5236.10991814427</c:v>
                </c:pt>
                <c:pt idx="1638">
                  <c:v>5236.10991814427</c:v>
                </c:pt>
                <c:pt idx="1639">
                  <c:v>5236.10991814427</c:v>
                </c:pt>
                <c:pt idx="1640">
                  <c:v>5236.10991814427</c:v>
                </c:pt>
                <c:pt idx="1641">
                  <c:v>5236.10991814427</c:v>
                </c:pt>
                <c:pt idx="1642">
                  <c:v>5236.10991814427</c:v>
                </c:pt>
                <c:pt idx="1643">
                  <c:v>5236.10991814427</c:v>
                </c:pt>
                <c:pt idx="1644">
                  <c:v>5236.10991814427</c:v>
                </c:pt>
                <c:pt idx="1645">
                  <c:v>5236.10991814427</c:v>
                </c:pt>
                <c:pt idx="1646">
                  <c:v>5236.10991814427</c:v>
                </c:pt>
                <c:pt idx="1647">
                  <c:v>5236.10991814427</c:v>
                </c:pt>
                <c:pt idx="1648">
                  <c:v>5236.10991814427</c:v>
                </c:pt>
                <c:pt idx="1649">
                  <c:v>5236.10991814427</c:v>
                </c:pt>
                <c:pt idx="1650">
                  <c:v>5236.10991814427</c:v>
                </c:pt>
                <c:pt idx="1651">
                  <c:v>5236.10991814427</c:v>
                </c:pt>
                <c:pt idx="1652">
                  <c:v>5236.10991814427</c:v>
                </c:pt>
                <c:pt idx="1653">
                  <c:v>5236.10991814427</c:v>
                </c:pt>
                <c:pt idx="1654">
                  <c:v>5236.10991814427</c:v>
                </c:pt>
                <c:pt idx="1655">
                  <c:v>5236.10991814427</c:v>
                </c:pt>
                <c:pt idx="1656">
                  <c:v>5236.10991814427</c:v>
                </c:pt>
                <c:pt idx="1657">
                  <c:v>5236.10991814427</c:v>
                </c:pt>
                <c:pt idx="1658">
                  <c:v>5236.10991814427</c:v>
                </c:pt>
                <c:pt idx="1659">
                  <c:v>5236.10991814427</c:v>
                </c:pt>
                <c:pt idx="1660">
                  <c:v>5236.10991814427</c:v>
                </c:pt>
                <c:pt idx="1661">
                  <c:v>5236.10991814427</c:v>
                </c:pt>
                <c:pt idx="1662">
                  <c:v>5236.10991814427</c:v>
                </c:pt>
                <c:pt idx="1663">
                  <c:v>5236.10991814427</c:v>
                </c:pt>
                <c:pt idx="1664">
                  <c:v>5236.10991814427</c:v>
                </c:pt>
                <c:pt idx="1665">
                  <c:v>5236.10991814427</c:v>
                </c:pt>
                <c:pt idx="1666">
                  <c:v>5236.10991814427</c:v>
                </c:pt>
                <c:pt idx="1667">
                  <c:v>5236.10991814427</c:v>
                </c:pt>
                <c:pt idx="1668">
                  <c:v>5236.10991814427</c:v>
                </c:pt>
                <c:pt idx="1669">
                  <c:v>5236.10991814427</c:v>
                </c:pt>
                <c:pt idx="1670">
                  <c:v>5236.10991814427</c:v>
                </c:pt>
                <c:pt idx="1671">
                  <c:v>5236.10991814427</c:v>
                </c:pt>
                <c:pt idx="1672">
                  <c:v>5236.10991814427</c:v>
                </c:pt>
                <c:pt idx="1673">
                  <c:v>5236.10991814427</c:v>
                </c:pt>
                <c:pt idx="1674">
                  <c:v>5236.10991814427</c:v>
                </c:pt>
                <c:pt idx="1675">
                  <c:v>5236.10991814427</c:v>
                </c:pt>
                <c:pt idx="1676">
                  <c:v>5236.10991814427</c:v>
                </c:pt>
                <c:pt idx="1677">
                  <c:v>5236.10991814427</c:v>
                </c:pt>
                <c:pt idx="1678">
                  <c:v>5236.10991814427</c:v>
                </c:pt>
                <c:pt idx="1679">
                  <c:v>5236.10991814427</c:v>
                </c:pt>
                <c:pt idx="1680">
                  <c:v>5236.10991814427</c:v>
                </c:pt>
                <c:pt idx="1681">
                  <c:v>5236.10991814427</c:v>
                </c:pt>
                <c:pt idx="1682">
                  <c:v>5236.10991814427</c:v>
                </c:pt>
                <c:pt idx="1683">
                  <c:v>5236.10991814427</c:v>
                </c:pt>
                <c:pt idx="1684">
                  <c:v>5236.10991814427</c:v>
                </c:pt>
                <c:pt idx="1685">
                  <c:v>5236.10991814427</c:v>
                </c:pt>
                <c:pt idx="1686">
                  <c:v>5236.10991814427</c:v>
                </c:pt>
                <c:pt idx="1687">
                  <c:v>5236.10991814427</c:v>
                </c:pt>
                <c:pt idx="1688">
                  <c:v>5236.10991814427</c:v>
                </c:pt>
                <c:pt idx="1689">
                  <c:v>5236.10991814427</c:v>
                </c:pt>
                <c:pt idx="1690">
                  <c:v>5236.10991814427</c:v>
                </c:pt>
                <c:pt idx="1691">
                  <c:v>5236.10991814427</c:v>
                </c:pt>
                <c:pt idx="1692">
                  <c:v>5236.10991814427</c:v>
                </c:pt>
                <c:pt idx="1693">
                  <c:v>5236.10991814427</c:v>
                </c:pt>
                <c:pt idx="1694">
                  <c:v>5236.10991814427</c:v>
                </c:pt>
                <c:pt idx="1695">
                  <c:v>5236.10991814427</c:v>
                </c:pt>
                <c:pt idx="1696">
                  <c:v>5236.10991814427</c:v>
                </c:pt>
                <c:pt idx="1697">
                  <c:v>5236.10991814427</c:v>
                </c:pt>
                <c:pt idx="1698">
                  <c:v>5236.10991814427</c:v>
                </c:pt>
                <c:pt idx="1699">
                  <c:v>5236.10991814427</c:v>
                </c:pt>
                <c:pt idx="1700">
                  <c:v>5236.10991814427</c:v>
                </c:pt>
                <c:pt idx="1701">
                  <c:v>5236.10991814427</c:v>
                </c:pt>
                <c:pt idx="1702">
                  <c:v>5236.10991814427</c:v>
                </c:pt>
                <c:pt idx="1703">
                  <c:v>5236.10991814427</c:v>
                </c:pt>
                <c:pt idx="1704">
                  <c:v>5236.10991814427</c:v>
                </c:pt>
                <c:pt idx="1705">
                  <c:v>5236.10991814427</c:v>
                </c:pt>
                <c:pt idx="1706">
                  <c:v>5236.10991814427</c:v>
                </c:pt>
                <c:pt idx="1707">
                  <c:v>5236.10991814427</c:v>
                </c:pt>
                <c:pt idx="1708">
                  <c:v>5236.10991814427</c:v>
                </c:pt>
                <c:pt idx="1709">
                  <c:v>5236.10991814427</c:v>
                </c:pt>
                <c:pt idx="1710">
                  <c:v>5236.10991814427</c:v>
                </c:pt>
                <c:pt idx="1711">
                  <c:v>5236.10991814427</c:v>
                </c:pt>
                <c:pt idx="1712">
                  <c:v>5236.10991814427</c:v>
                </c:pt>
                <c:pt idx="1713">
                  <c:v>5236.10991814427</c:v>
                </c:pt>
                <c:pt idx="1714">
                  <c:v>5236.10991814427</c:v>
                </c:pt>
                <c:pt idx="1715">
                  <c:v>5236.10991814427</c:v>
                </c:pt>
                <c:pt idx="1716">
                  <c:v>5236.10991814427</c:v>
                </c:pt>
                <c:pt idx="1717">
                  <c:v>5236.10991814427</c:v>
                </c:pt>
                <c:pt idx="1718">
                  <c:v>5236.10991814427</c:v>
                </c:pt>
                <c:pt idx="1719">
                  <c:v>5236.10991814427</c:v>
                </c:pt>
                <c:pt idx="1720">
                  <c:v>5236.10991814427</c:v>
                </c:pt>
                <c:pt idx="1721">
                  <c:v>5236.10991814427</c:v>
                </c:pt>
                <c:pt idx="1722">
                  <c:v>5236.10991814427</c:v>
                </c:pt>
                <c:pt idx="1723">
                  <c:v>5236.10991814427</c:v>
                </c:pt>
                <c:pt idx="1724">
                  <c:v>5236.10991814427</c:v>
                </c:pt>
                <c:pt idx="1725">
                  <c:v>5236.10991814427</c:v>
                </c:pt>
                <c:pt idx="1726">
                  <c:v>5236.10991814427</c:v>
                </c:pt>
                <c:pt idx="1727">
                  <c:v>5236.10991814427</c:v>
                </c:pt>
                <c:pt idx="1728">
                  <c:v>5236.10991814427</c:v>
                </c:pt>
                <c:pt idx="1729">
                  <c:v>5236.10991814427</c:v>
                </c:pt>
                <c:pt idx="1730">
                  <c:v>5236.10991814427</c:v>
                </c:pt>
                <c:pt idx="1731">
                  <c:v>5236.10991814427</c:v>
                </c:pt>
                <c:pt idx="1732">
                  <c:v>5236.10991814427</c:v>
                </c:pt>
                <c:pt idx="1733">
                  <c:v>5236.10991814427</c:v>
                </c:pt>
                <c:pt idx="1734">
                  <c:v>5236.10991814427</c:v>
                </c:pt>
                <c:pt idx="1735">
                  <c:v>5236.10991814427</c:v>
                </c:pt>
                <c:pt idx="1736">
                  <c:v>5236.10991814427</c:v>
                </c:pt>
                <c:pt idx="1737">
                  <c:v>5236.10991814427</c:v>
                </c:pt>
                <c:pt idx="1738">
                  <c:v>5236.10991814427</c:v>
                </c:pt>
                <c:pt idx="1739">
                  <c:v>5236.10991814427</c:v>
                </c:pt>
                <c:pt idx="1740">
                  <c:v>5236.10991814427</c:v>
                </c:pt>
                <c:pt idx="1741">
                  <c:v>5236.10991814427</c:v>
                </c:pt>
                <c:pt idx="1742">
                  <c:v>5236.10991814427</c:v>
                </c:pt>
                <c:pt idx="1743">
                  <c:v>5236.10991814427</c:v>
                </c:pt>
                <c:pt idx="1744">
                  <c:v>5236.10991814427</c:v>
                </c:pt>
                <c:pt idx="1745">
                  <c:v>5236.10991814427</c:v>
                </c:pt>
                <c:pt idx="1746">
                  <c:v>5236.10991814427</c:v>
                </c:pt>
                <c:pt idx="1747">
                  <c:v>5236.10991814427</c:v>
                </c:pt>
                <c:pt idx="1748">
                  <c:v>5236.10991814427</c:v>
                </c:pt>
                <c:pt idx="1749">
                  <c:v>5236.10991814427</c:v>
                </c:pt>
                <c:pt idx="1750">
                  <c:v>5236.10991814427</c:v>
                </c:pt>
                <c:pt idx="1751">
                  <c:v>5236.10991814427</c:v>
                </c:pt>
                <c:pt idx="1752">
                  <c:v>5236.10991814427</c:v>
                </c:pt>
                <c:pt idx="1753">
                  <c:v>5236.10991814427</c:v>
                </c:pt>
                <c:pt idx="1754">
                  <c:v>5236.10991814427</c:v>
                </c:pt>
                <c:pt idx="1755">
                  <c:v>5236.10991814427</c:v>
                </c:pt>
                <c:pt idx="1756">
                  <c:v>5236.10991814427</c:v>
                </c:pt>
                <c:pt idx="1757">
                  <c:v>5236.10991814427</c:v>
                </c:pt>
                <c:pt idx="1758">
                  <c:v>5236.10991814427</c:v>
                </c:pt>
                <c:pt idx="1759">
                  <c:v>5236.10991814427</c:v>
                </c:pt>
                <c:pt idx="1760">
                  <c:v>5236.10991814427</c:v>
                </c:pt>
                <c:pt idx="1761">
                  <c:v>5236.10991814427</c:v>
                </c:pt>
                <c:pt idx="1762">
                  <c:v>5236.10991814427</c:v>
                </c:pt>
                <c:pt idx="1763">
                  <c:v>5236.10991814427</c:v>
                </c:pt>
                <c:pt idx="1764">
                  <c:v>5236.10991814427</c:v>
                </c:pt>
                <c:pt idx="1765">
                  <c:v>5236.10991814427</c:v>
                </c:pt>
                <c:pt idx="1766">
                  <c:v>5236.10991814427</c:v>
                </c:pt>
                <c:pt idx="1767">
                  <c:v>5236.10991814427</c:v>
                </c:pt>
                <c:pt idx="1768">
                  <c:v>5236.10991814427</c:v>
                </c:pt>
                <c:pt idx="1769">
                  <c:v>5236.10991814427</c:v>
                </c:pt>
                <c:pt idx="1770">
                  <c:v>5236.10991814427</c:v>
                </c:pt>
                <c:pt idx="1771">
                  <c:v>5236.10991814427</c:v>
                </c:pt>
                <c:pt idx="1772">
                  <c:v>5236.10991814427</c:v>
                </c:pt>
                <c:pt idx="1773">
                  <c:v>5236.10991814427</c:v>
                </c:pt>
                <c:pt idx="1774">
                  <c:v>5236.10991814427</c:v>
                </c:pt>
                <c:pt idx="1775">
                  <c:v>5236.10991814427</c:v>
                </c:pt>
                <c:pt idx="1776">
                  <c:v>5236.10991814427</c:v>
                </c:pt>
                <c:pt idx="1777">
                  <c:v>5236.10991814427</c:v>
                </c:pt>
                <c:pt idx="1778">
                  <c:v>5236.10991814427</c:v>
                </c:pt>
                <c:pt idx="1779">
                  <c:v>5236.10991814427</c:v>
                </c:pt>
                <c:pt idx="1780">
                  <c:v>5236.10991814427</c:v>
                </c:pt>
                <c:pt idx="1781">
                  <c:v>5236.10991814427</c:v>
                </c:pt>
                <c:pt idx="1782">
                  <c:v>5236.10991814427</c:v>
                </c:pt>
                <c:pt idx="1783">
                  <c:v>5236.10991814427</c:v>
                </c:pt>
                <c:pt idx="1784">
                  <c:v>5236.10991814427</c:v>
                </c:pt>
                <c:pt idx="1785">
                  <c:v>5236.10991814427</c:v>
                </c:pt>
                <c:pt idx="1786">
                  <c:v>5236.10991814427</c:v>
                </c:pt>
                <c:pt idx="1787">
                  <c:v>5236.10991814427</c:v>
                </c:pt>
                <c:pt idx="1788">
                  <c:v>5236.10991814427</c:v>
                </c:pt>
                <c:pt idx="1789">
                  <c:v>5236.10991814427</c:v>
                </c:pt>
                <c:pt idx="1790">
                  <c:v>5236.10991814427</c:v>
                </c:pt>
                <c:pt idx="1791">
                  <c:v>5236.10991814427</c:v>
                </c:pt>
                <c:pt idx="1792">
                  <c:v>5236.10991814427</c:v>
                </c:pt>
                <c:pt idx="1793">
                  <c:v>5236.10991814427</c:v>
                </c:pt>
                <c:pt idx="1794">
                  <c:v>5236.10991814427</c:v>
                </c:pt>
                <c:pt idx="1795">
                  <c:v>5236.10991814427</c:v>
                </c:pt>
                <c:pt idx="1796">
                  <c:v>5236.10991814427</c:v>
                </c:pt>
                <c:pt idx="1797">
                  <c:v>5236.10991814427</c:v>
                </c:pt>
                <c:pt idx="1798">
                  <c:v>5236.10991814427</c:v>
                </c:pt>
                <c:pt idx="1799">
                  <c:v>5236.10991814427</c:v>
                </c:pt>
                <c:pt idx="1800">
                  <c:v>5236.10991814427</c:v>
                </c:pt>
                <c:pt idx="1801">
                  <c:v>5236.10991814427</c:v>
                </c:pt>
                <c:pt idx="1802">
                  <c:v>5236.10991814427</c:v>
                </c:pt>
                <c:pt idx="1803">
                  <c:v>5236.10991814427</c:v>
                </c:pt>
                <c:pt idx="1804">
                  <c:v>5236.10991814427</c:v>
                </c:pt>
                <c:pt idx="1805">
                  <c:v>5236.10991814427</c:v>
                </c:pt>
                <c:pt idx="1806">
                  <c:v>5236.10991814427</c:v>
                </c:pt>
                <c:pt idx="1807">
                  <c:v>5236.10991814427</c:v>
                </c:pt>
                <c:pt idx="1808">
                  <c:v>5236.10991814427</c:v>
                </c:pt>
                <c:pt idx="1809">
                  <c:v>5236.10991814427</c:v>
                </c:pt>
                <c:pt idx="1810">
                  <c:v>5236.10991814427</c:v>
                </c:pt>
                <c:pt idx="1811">
                  <c:v>5236.10991814427</c:v>
                </c:pt>
                <c:pt idx="1812">
                  <c:v>5236.10991814427</c:v>
                </c:pt>
                <c:pt idx="1813">
                  <c:v>5236.10991814427</c:v>
                </c:pt>
                <c:pt idx="1814">
                  <c:v>5236.10991814427</c:v>
                </c:pt>
                <c:pt idx="1815">
                  <c:v>5236.10991814427</c:v>
                </c:pt>
                <c:pt idx="1816">
                  <c:v>5236.10991814427</c:v>
                </c:pt>
                <c:pt idx="1817">
                  <c:v>5236.10991814427</c:v>
                </c:pt>
                <c:pt idx="1818">
                  <c:v>5236.10991814427</c:v>
                </c:pt>
                <c:pt idx="1819">
                  <c:v>5236.10991814427</c:v>
                </c:pt>
                <c:pt idx="1820">
                  <c:v>5236.10991814427</c:v>
                </c:pt>
                <c:pt idx="1821">
                  <c:v>5236.10991814427</c:v>
                </c:pt>
                <c:pt idx="1822">
                  <c:v>5236.10991814427</c:v>
                </c:pt>
                <c:pt idx="1823">
                  <c:v>5236.10991814427</c:v>
                </c:pt>
                <c:pt idx="1824">
                  <c:v>5236.10991814427</c:v>
                </c:pt>
                <c:pt idx="1825">
                  <c:v>5236.10991814427</c:v>
                </c:pt>
                <c:pt idx="1826">
                  <c:v>5236.10991814427</c:v>
                </c:pt>
                <c:pt idx="1827">
                  <c:v>5236.10991814427</c:v>
                </c:pt>
                <c:pt idx="1828">
                  <c:v>5236.10991814427</c:v>
                </c:pt>
                <c:pt idx="1829">
                  <c:v>5236.10991814427</c:v>
                </c:pt>
                <c:pt idx="1830">
                  <c:v>5236.10991814427</c:v>
                </c:pt>
                <c:pt idx="1831">
                  <c:v>5236.10991814427</c:v>
                </c:pt>
                <c:pt idx="1832">
                  <c:v>5236.10991814427</c:v>
                </c:pt>
                <c:pt idx="1833">
                  <c:v>5236.10991814427</c:v>
                </c:pt>
                <c:pt idx="1834">
                  <c:v>5236.10991814427</c:v>
                </c:pt>
                <c:pt idx="1835">
                  <c:v>5236.10991814427</c:v>
                </c:pt>
                <c:pt idx="1836">
                  <c:v>5236.10991814427</c:v>
                </c:pt>
                <c:pt idx="1837">
                  <c:v>5236.10991814427</c:v>
                </c:pt>
                <c:pt idx="1838">
                  <c:v>5236.10991814427</c:v>
                </c:pt>
                <c:pt idx="1839">
                  <c:v>5236.10991814427</c:v>
                </c:pt>
                <c:pt idx="1840">
                  <c:v>5236.10991814427</c:v>
                </c:pt>
                <c:pt idx="1841">
                  <c:v>5236.10991814427</c:v>
                </c:pt>
                <c:pt idx="1842">
                  <c:v>5236.10991814427</c:v>
                </c:pt>
                <c:pt idx="1843">
                  <c:v>5236.10991814427</c:v>
                </c:pt>
                <c:pt idx="1844">
                  <c:v>5236.10991814427</c:v>
                </c:pt>
                <c:pt idx="1845">
                  <c:v>5236.10991814427</c:v>
                </c:pt>
                <c:pt idx="1846">
                  <c:v>5236.10991814427</c:v>
                </c:pt>
                <c:pt idx="1847">
                  <c:v>5236.10991814427</c:v>
                </c:pt>
                <c:pt idx="1848">
                  <c:v>5236.10991814427</c:v>
                </c:pt>
                <c:pt idx="1849">
                  <c:v>5236.10991814427</c:v>
                </c:pt>
                <c:pt idx="1850">
                  <c:v>5236.10991814427</c:v>
                </c:pt>
                <c:pt idx="1851">
                  <c:v>5236.10991814427</c:v>
                </c:pt>
                <c:pt idx="1852">
                  <c:v>5236.10991814427</c:v>
                </c:pt>
                <c:pt idx="1853">
                  <c:v>5236.10991814427</c:v>
                </c:pt>
                <c:pt idx="1854">
                  <c:v>5236.10991814427</c:v>
                </c:pt>
                <c:pt idx="1855">
                  <c:v>5236.10991814427</c:v>
                </c:pt>
                <c:pt idx="1856">
                  <c:v>5236.10991814427</c:v>
                </c:pt>
                <c:pt idx="1857">
                  <c:v>5236.10991814427</c:v>
                </c:pt>
                <c:pt idx="1858">
                  <c:v>5236.10991814427</c:v>
                </c:pt>
                <c:pt idx="1859">
                  <c:v>5236.10991814427</c:v>
                </c:pt>
                <c:pt idx="1860">
                  <c:v>5236.10991814427</c:v>
                </c:pt>
                <c:pt idx="1861">
                  <c:v>5236.10991814427</c:v>
                </c:pt>
                <c:pt idx="1862">
                  <c:v>5236.10991814427</c:v>
                </c:pt>
                <c:pt idx="1863">
                  <c:v>5236.10991814427</c:v>
                </c:pt>
                <c:pt idx="1864">
                  <c:v>5236.10991814427</c:v>
                </c:pt>
                <c:pt idx="1865">
                  <c:v>5236.10991814427</c:v>
                </c:pt>
                <c:pt idx="1866">
                  <c:v>5236.10991814427</c:v>
                </c:pt>
                <c:pt idx="1867">
                  <c:v>5236.10991814427</c:v>
                </c:pt>
                <c:pt idx="1868">
                  <c:v>5236.10991814427</c:v>
                </c:pt>
                <c:pt idx="1869">
                  <c:v>5236.10991814427</c:v>
                </c:pt>
                <c:pt idx="1870">
                  <c:v>5236.10991814427</c:v>
                </c:pt>
                <c:pt idx="1871">
                  <c:v>5236.10991814427</c:v>
                </c:pt>
                <c:pt idx="1872">
                  <c:v>5236.10991814427</c:v>
                </c:pt>
                <c:pt idx="1873">
                  <c:v>5236.10991814427</c:v>
                </c:pt>
                <c:pt idx="1874">
                  <c:v>5236.10991814427</c:v>
                </c:pt>
                <c:pt idx="1875">
                  <c:v>5236.10991814427</c:v>
                </c:pt>
                <c:pt idx="1876">
                  <c:v>5236.10991814427</c:v>
                </c:pt>
                <c:pt idx="1877">
                  <c:v>5236.10991814427</c:v>
                </c:pt>
                <c:pt idx="1878">
                  <c:v>5236.10991814427</c:v>
                </c:pt>
                <c:pt idx="1879">
                  <c:v>5236.10991814427</c:v>
                </c:pt>
                <c:pt idx="1880">
                  <c:v>5236.10991814427</c:v>
                </c:pt>
                <c:pt idx="1881">
                  <c:v>5236.10991814427</c:v>
                </c:pt>
                <c:pt idx="1882">
                  <c:v>5236.10991814427</c:v>
                </c:pt>
                <c:pt idx="1883">
                  <c:v>5236.10991814427</c:v>
                </c:pt>
                <c:pt idx="1884">
                  <c:v>5236.10991814427</c:v>
                </c:pt>
                <c:pt idx="1885">
                  <c:v>5236.10991814427</c:v>
                </c:pt>
                <c:pt idx="1886">
                  <c:v>5236.10991814427</c:v>
                </c:pt>
                <c:pt idx="1887">
                  <c:v>5236.10991814427</c:v>
                </c:pt>
                <c:pt idx="1888">
                  <c:v>5236.10991814427</c:v>
                </c:pt>
                <c:pt idx="1889">
                  <c:v>5236.10991814427</c:v>
                </c:pt>
                <c:pt idx="1890">
                  <c:v>5236.10991814427</c:v>
                </c:pt>
                <c:pt idx="1891">
                  <c:v>5236.10991814427</c:v>
                </c:pt>
                <c:pt idx="1892">
                  <c:v>5236.10991814427</c:v>
                </c:pt>
                <c:pt idx="1893">
                  <c:v>5236.10991814427</c:v>
                </c:pt>
                <c:pt idx="1894">
                  <c:v>5236.10991814427</c:v>
                </c:pt>
                <c:pt idx="1895">
                  <c:v>5236.10991814427</c:v>
                </c:pt>
                <c:pt idx="1896">
                  <c:v>5236.10991814427</c:v>
                </c:pt>
                <c:pt idx="1897">
                  <c:v>5236.10991814427</c:v>
                </c:pt>
                <c:pt idx="1898">
                  <c:v>5236.10991814427</c:v>
                </c:pt>
                <c:pt idx="1899">
                  <c:v>5236.10991814427</c:v>
                </c:pt>
                <c:pt idx="1900">
                  <c:v>5236.10991814427</c:v>
                </c:pt>
                <c:pt idx="1901">
                  <c:v>5236.10991814427</c:v>
                </c:pt>
                <c:pt idx="1902">
                  <c:v>5236.10991814427</c:v>
                </c:pt>
                <c:pt idx="1903">
                  <c:v>5236.10991814427</c:v>
                </c:pt>
                <c:pt idx="1904">
                  <c:v>5236.10991814427</c:v>
                </c:pt>
                <c:pt idx="1905">
                  <c:v>5236.10991814427</c:v>
                </c:pt>
                <c:pt idx="1906">
                  <c:v>5236.10991814427</c:v>
                </c:pt>
                <c:pt idx="1907">
                  <c:v>5236.10991814427</c:v>
                </c:pt>
                <c:pt idx="1908">
                  <c:v>5236.10991814427</c:v>
                </c:pt>
                <c:pt idx="1909">
                  <c:v>5236.10991814427</c:v>
                </c:pt>
                <c:pt idx="1910">
                  <c:v>5236.10991814427</c:v>
                </c:pt>
                <c:pt idx="1911">
                  <c:v>5236.10991814427</c:v>
                </c:pt>
                <c:pt idx="1912">
                  <c:v>5236.10991814427</c:v>
                </c:pt>
                <c:pt idx="1913">
                  <c:v>5236.10991814427</c:v>
                </c:pt>
                <c:pt idx="1914">
                  <c:v>5236.10991814427</c:v>
                </c:pt>
                <c:pt idx="1915">
                  <c:v>5236.10991814427</c:v>
                </c:pt>
                <c:pt idx="1916">
                  <c:v>5236.10991814427</c:v>
                </c:pt>
                <c:pt idx="1917">
                  <c:v>5236.10991814427</c:v>
                </c:pt>
                <c:pt idx="1918">
                  <c:v>5236.10991814427</c:v>
                </c:pt>
                <c:pt idx="1919">
                  <c:v>5236.10991814427</c:v>
                </c:pt>
                <c:pt idx="1920">
                  <c:v>5236.10991814427</c:v>
                </c:pt>
                <c:pt idx="1921">
                  <c:v>5236.10991814427</c:v>
                </c:pt>
                <c:pt idx="1922">
                  <c:v>5236.10991814427</c:v>
                </c:pt>
                <c:pt idx="1923">
                  <c:v>5236.10991814427</c:v>
                </c:pt>
                <c:pt idx="1924">
                  <c:v>5236.10991814427</c:v>
                </c:pt>
                <c:pt idx="1925">
                  <c:v>5236.10991814427</c:v>
                </c:pt>
                <c:pt idx="1926">
                  <c:v>5236.10991814427</c:v>
                </c:pt>
                <c:pt idx="1927">
                  <c:v>5236.10991814427</c:v>
                </c:pt>
                <c:pt idx="1928">
                  <c:v>5236.10991814427</c:v>
                </c:pt>
                <c:pt idx="1929">
                  <c:v>5236.10991814427</c:v>
                </c:pt>
                <c:pt idx="1930">
                  <c:v>5236.10991814427</c:v>
                </c:pt>
                <c:pt idx="1931">
                  <c:v>5236.10991814427</c:v>
                </c:pt>
                <c:pt idx="1932">
                  <c:v>5236.10991814427</c:v>
                </c:pt>
                <c:pt idx="1933">
                  <c:v>5236.10991814427</c:v>
                </c:pt>
                <c:pt idx="1934">
                  <c:v>5236.10991814427</c:v>
                </c:pt>
                <c:pt idx="1935">
                  <c:v>5236.10991814427</c:v>
                </c:pt>
                <c:pt idx="1936">
                  <c:v>5236.10991814427</c:v>
                </c:pt>
                <c:pt idx="1937">
                  <c:v>5236.10991814427</c:v>
                </c:pt>
                <c:pt idx="1938">
                  <c:v>5236.10991814427</c:v>
                </c:pt>
                <c:pt idx="1939">
                  <c:v>5236.10991814427</c:v>
                </c:pt>
                <c:pt idx="1940">
                  <c:v>5236.10991814427</c:v>
                </c:pt>
                <c:pt idx="1941">
                  <c:v>5236.10991814427</c:v>
                </c:pt>
                <c:pt idx="1942">
                  <c:v>5236.10991814427</c:v>
                </c:pt>
                <c:pt idx="1943">
                  <c:v>5236.10991814427</c:v>
                </c:pt>
                <c:pt idx="1944">
                  <c:v>5236.10991814427</c:v>
                </c:pt>
                <c:pt idx="1945">
                  <c:v>5236.10991814427</c:v>
                </c:pt>
                <c:pt idx="1946">
                  <c:v>5236.10991814427</c:v>
                </c:pt>
                <c:pt idx="1947">
                  <c:v>5236.10991814427</c:v>
                </c:pt>
                <c:pt idx="1948">
                  <c:v>5236.10991814427</c:v>
                </c:pt>
                <c:pt idx="1949">
                  <c:v>5236.10991814427</c:v>
                </c:pt>
                <c:pt idx="1950">
                  <c:v>5236.10991814427</c:v>
                </c:pt>
                <c:pt idx="1951">
                  <c:v>5236.10991814427</c:v>
                </c:pt>
                <c:pt idx="1952">
                  <c:v>5236.10991814427</c:v>
                </c:pt>
                <c:pt idx="1953">
                  <c:v>5236.10991814427</c:v>
                </c:pt>
                <c:pt idx="1954">
                  <c:v>5236.10991814427</c:v>
                </c:pt>
                <c:pt idx="1955">
                  <c:v>5236.10991814427</c:v>
                </c:pt>
                <c:pt idx="1956">
                  <c:v>5236.10991814427</c:v>
                </c:pt>
                <c:pt idx="1957">
                  <c:v>5236.10991814427</c:v>
                </c:pt>
                <c:pt idx="1958">
                  <c:v>5236.10991814427</c:v>
                </c:pt>
                <c:pt idx="1959">
                  <c:v>5236.10991814427</c:v>
                </c:pt>
                <c:pt idx="1960">
                  <c:v>5236.10991814427</c:v>
                </c:pt>
                <c:pt idx="1961">
                  <c:v>5236.10991814427</c:v>
                </c:pt>
                <c:pt idx="1962">
                  <c:v>5236.10991814427</c:v>
                </c:pt>
                <c:pt idx="1963">
                  <c:v>5236.10991814427</c:v>
                </c:pt>
                <c:pt idx="1964">
                  <c:v>5236.10991814427</c:v>
                </c:pt>
                <c:pt idx="1965">
                  <c:v>5236.10991814427</c:v>
                </c:pt>
                <c:pt idx="1966">
                  <c:v>5236.10991814427</c:v>
                </c:pt>
                <c:pt idx="1967">
                  <c:v>5236.10991814427</c:v>
                </c:pt>
                <c:pt idx="1968">
                  <c:v>5236.10991814427</c:v>
                </c:pt>
                <c:pt idx="1969">
                  <c:v>5236.10991814427</c:v>
                </c:pt>
                <c:pt idx="1970">
                  <c:v>5236.10991814427</c:v>
                </c:pt>
                <c:pt idx="1971">
                  <c:v>5236.10991814427</c:v>
                </c:pt>
                <c:pt idx="1972">
                  <c:v>5236.10991814427</c:v>
                </c:pt>
                <c:pt idx="1973">
                  <c:v>5236.10991814427</c:v>
                </c:pt>
                <c:pt idx="1974">
                  <c:v>5236.10991814427</c:v>
                </c:pt>
                <c:pt idx="1975">
                  <c:v>5236.10991814427</c:v>
                </c:pt>
                <c:pt idx="1976">
                  <c:v>5236.10991814427</c:v>
                </c:pt>
                <c:pt idx="1977">
                  <c:v>5236.10991814427</c:v>
                </c:pt>
                <c:pt idx="1978">
                  <c:v>5236.10991814427</c:v>
                </c:pt>
                <c:pt idx="1979">
                  <c:v>5236.10991814427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Trans!$A$2:$A$1981</c:f>
              <c:numCache>
                <c:formatCode>General</c:formatCode>
                <c:ptCount val="19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</c:numCache>
            </c:numRef>
          </c:cat>
          <c:val>
            <c:numRef>
              <c:f>Trans!$D$2:$D$1981</c:f>
              <c:numCache>
                <c:formatCode>General</c:formatCode>
                <c:ptCount val="1980"/>
                <c:pt idx="0">
                  <c:v>702.585818359467</c:v>
                </c:pt>
                <c:pt idx="1">
                  <c:v>2423.63173214094</c:v>
                </c:pt>
                <c:pt idx="2">
                  <c:v>2324.47087848526</c:v>
                </c:pt>
                <c:pt idx="3">
                  <c:v>2251.71083047885</c:v>
                </c:pt>
                <c:pt idx="4">
                  <c:v>2201.10073413305</c:v>
                </c:pt>
                <c:pt idx="5">
                  <c:v>2151.99275481182</c:v>
                </c:pt>
                <c:pt idx="6">
                  <c:v>2134.27577828539</c:v>
                </c:pt>
                <c:pt idx="7">
                  <c:v>2101.7127222417</c:v>
                </c:pt>
                <c:pt idx="8">
                  <c:v>2084.49530726294</c:v>
                </c:pt>
                <c:pt idx="9">
                  <c:v>2051.93741861021</c:v>
                </c:pt>
                <c:pt idx="10">
                  <c:v>2034.81045244151</c:v>
                </c:pt>
                <c:pt idx="11">
                  <c:v>2001.97095686327</c:v>
                </c:pt>
                <c:pt idx="12">
                  <c:v>1984.77937698665</c:v>
                </c:pt>
                <c:pt idx="13">
                  <c:v>1951.55871768345</c:v>
                </c:pt>
                <c:pt idx="14">
                  <c:v>1934.23392393335</c:v>
                </c:pt>
                <c:pt idx="15">
                  <c:v>1900.59685602378</c:v>
                </c:pt>
                <c:pt idx="16">
                  <c:v>1883.10546040652</c:v>
                </c:pt>
                <c:pt idx="17">
                  <c:v>1849.04147612787</c:v>
                </c:pt>
                <c:pt idx="18">
                  <c:v>1831.36581888013</c:v>
                </c:pt>
                <c:pt idx="19">
                  <c:v>1796.87379904361</c:v>
                </c:pt>
                <c:pt idx="20">
                  <c:v>1779.00340133708</c:v>
                </c:pt>
                <c:pt idx="21">
                  <c:v>1744.08487820311</c:v>
                </c:pt>
                <c:pt idx="22">
                  <c:v>1726.01226881896</c:v>
                </c:pt>
                <c:pt idx="23">
                  <c:v>1690.66816457334</c:v>
                </c:pt>
                <c:pt idx="24">
                  <c:v>1672.38663974149</c:v>
                </c:pt>
                <c:pt idx="25">
                  <c:v>1636.61551606509</c:v>
                </c:pt>
                <c:pt idx="26">
                  <c:v>1618.11780568833</c:v>
                </c:pt>
                <c:pt idx="27">
                  <c:v>1581.91478066515</c:v>
                </c:pt>
                <c:pt idx="28">
                  <c:v>1562.72411564661</c:v>
                </c:pt>
                <c:pt idx="29">
                  <c:v>1525.14499893414</c:v>
                </c:pt>
                <c:pt idx="30">
                  <c:v>1467.49511337346</c:v>
                </c:pt>
                <c:pt idx="31">
                  <c:v>1381.00748656819</c:v>
                </c:pt>
                <c:pt idx="32">
                  <c:v>1338.71622978612</c:v>
                </c:pt>
                <c:pt idx="33">
                  <c:v>1306.62934930556</c:v>
                </c:pt>
                <c:pt idx="34">
                  <c:v>1280.39598872891</c:v>
                </c:pt>
                <c:pt idx="35">
                  <c:v>1279.71767564153</c:v>
                </c:pt>
                <c:pt idx="36">
                  <c:v>1252.27207032741</c:v>
                </c:pt>
                <c:pt idx="37">
                  <c:v>1238.66631637728</c:v>
                </c:pt>
                <c:pt idx="38">
                  <c:v>1240.09572000897</c:v>
                </c:pt>
                <c:pt idx="39">
                  <c:v>1224.33264965259</c:v>
                </c:pt>
                <c:pt idx="40">
                  <c:v>1225.81821152917</c:v>
                </c:pt>
                <c:pt idx="41">
                  <c:v>1210.72995587851</c:v>
                </c:pt>
                <c:pt idx="42">
                  <c:v>1212.24247147868</c:v>
                </c:pt>
                <c:pt idx="43">
                  <c:v>1197.57011261672</c:v>
                </c:pt>
                <c:pt idx="44">
                  <c:v>1199.09213687154</c:v>
                </c:pt>
                <c:pt idx="45">
                  <c:v>1184.6943901561</c:v>
                </c:pt>
                <c:pt idx="46">
                  <c:v>1186.21307976561</c:v>
                </c:pt>
                <c:pt idx="47">
                  <c:v>1172.04662740516</c:v>
                </c:pt>
                <c:pt idx="48">
                  <c:v>1173.55358952186</c:v>
                </c:pt>
                <c:pt idx="49">
                  <c:v>1159.57332307288</c:v>
                </c:pt>
                <c:pt idx="50">
                  <c:v>1161.06370459923</c:v>
                </c:pt>
                <c:pt idx="51">
                  <c:v>1147.20050397</c:v>
                </c:pt>
                <c:pt idx="52">
                  <c:v>1148.66879797561</c:v>
                </c:pt>
                <c:pt idx="53">
                  <c:v>1134.94023372485</c:v>
                </c:pt>
                <c:pt idx="54">
                  <c:v>1136.381305679</c:v>
                </c:pt>
                <c:pt idx="55">
                  <c:v>1122.84655037972</c:v>
                </c:pt>
                <c:pt idx="56">
                  <c:v>1124.25748726397</c:v>
                </c:pt>
                <c:pt idx="57">
                  <c:v>1110.94558232543</c:v>
                </c:pt>
                <c:pt idx="58">
                  <c:v>1112.36068911847</c:v>
                </c:pt>
                <c:pt idx="59">
                  <c:v>1099.46683261655</c:v>
                </c:pt>
                <c:pt idx="60">
                  <c:v>1094.15419737165</c:v>
                </c:pt>
                <c:pt idx="61">
                  <c:v>1062.00639809992</c:v>
                </c:pt>
                <c:pt idx="62">
                  <c:v>1044.08668225705</c:v>
                </c:pt>
                <c:pt idx="63">
                  <c:v>1032.24821001771</c:v>
                </c:pt>
                <c:pt idx="64">
                  <c:v>1020.34917621228</c:v>
                </c:pt>
                <c:pt idx="65">
                  <c:v>1013.95632919154</c:v>
                </c:pt>
                <c:pt idx="66">
                  <c:v>1015.05882994997</c:v>
                </c:pt>
                <c:pt idx="67">
                  <c:v>1001.01558367296</c:v>
                </c:pt>
                <c:pt idx="68">
                  <c:v>996.385850984376</c:v>
                </c:pt>
                <c:pt idx="69">
                  <c:v>996.82575778315</c:v>
                </c:pt>
                <c:pt idx="70">
                  <c:v>987.117637842813</c:v>
                </c:pt>
                <c:pt idx="71">
                  <c:v>987.497107076884</c:v>
                </c:pt>
                <c:pt idx="72">
                  <c:v>977.991155268396</c:v>
                </c:pt>
                <c:pt idx="73">
                  <c:v>978.323216457843</c:v>
                </c:pt>
                <c:pt idx="74">
                  <c:v>968.974495404531</c:v>
                </c:pt>
                <c:pt idx="75">
                  <c:v>969.267965488948</c:v>
                </c:pt>
                <c:pt idx="76">
                  <c:v>960.095051390942</c:v>
                </c:pt>
                <c:pt idx="77">
                  <c:v>960.356198005436</c:v>
                </c:pt>
                <c:pt idx="78">
                  <c:v>951.413885460203</c:v>
                </c:pt>
                <c:pt idx="79">
                  <c:v>951.647797105925</c:v>
                </c:pt>
                <c:pt idx="80">
                  <c:v>942.99662080665</c:v>
                </c:pt>
                <c:pt idx="81">
                  <c:v>943.207747427101</c:v>
                </c:pt>
                <c:pt idx="82">
                  <c:v>934.90275861621</c:v>
                </c:pt>
                <c:pt idx="83">
                  <c:v>935.095053533382</c:v>
                </c:pt>
                <c:pt idx="84">
                  <c:v>927.205604929851</c:v>
                </c:pt>
                <c:pt idx="85">
                  <c:v>927.382882139831</c:v>
                </c:pt>
                <c:pt idx="86">
                  <c:v>919.978629166625</c:v>
                </c:pt>
                <c:pt idx="87">
                  <c:v>920.144681727114</c:v>
                </c:pt>
                <c:pt idx="88">
                  <c:v>913.276714071371</c:v>
                </c:pt>
                <c:pt idx="89">
                  <c:v>913.462224246677</c:v>
                </c:pt>
                <c:pt idx="90">
                  <c:v>904.884194395951</c:v>
                </c:pt>
                <c:pt idx="91">
                  <c:v>891.801456731401</c:v>
                </c:pt>
                <c:pt idx="92">
                  <c:v>883.569943709827</c:v>
                </c:pt>
                <c:pt idx="93">
                  <c:v>878.279839617511</c:v>
                </c:pt>
                <c:pt idx="94">
                  <c:v>872.148094652687</c:v>
                </c:pt>
                <c:pt idx="95">
                  <c:v>869.575636871682</c:v>
                </c:pt>
                <c:pt idx="96">
                  <c:v>868.964633014144</c:v>
                </c:pt>
                <c:pt idx="97">
                  <c:v>861.156693952673</c:v>
                </c:pt>
                <c:pt idx="98">
                  <c:v>859.663025429959</c:v>
                </c:pt>
                <c:pt idx="99">
                  <c:v>859.256660922904</c:v>
                </c:pt>
                <c:pt idx="100">
                  <c:v>853.625074945521</c:v>
                </c:pt>
                <c:pt idx="101">
                  <c:v>852.982705016124</c:v>
                </c:pt>
                <c:pt idx="102">
                  <c:v>853.525428366445</c:v>
                </c:pt>
                <c:pt idx="103">
                  <c:v>847.18079051903</c:v>
                </c:pt>
                <c:pt idx="104">
                  <c:v>841.72627168023</c:v>
                </c:pt>
                <c:pt idx="105">
                  <c:v>840.811115769782</c:v>
                </c:pt>
                <c:pt idx="106">
                  <c:v>841.278379238514</c:v>
                </c:pt>
                <c:pt idx="107">
                  <c:v>835.220600199526</c:v>
                </c:pt>
                <c:pt idx="108">
                  <c:v>829.96278657217</c:v>
                </c:pt>
                <c:pt idx="109">
                  <c:v>828.900646100767</c:v>
                </c:pt>
                <c:pt idx="110">
                  <c:v>829.281315948964</c:v>
                </c:pt>
                <c:pt idx="111">
                  <c:v>823.797273996214</c:v>
                </c:pt>
                <c:pt idx="112">
                  <c:v>819.058342656686</c:v>
                </c:pt>
                <c:pt idx="113">
                  <c:v>818.017047316221</c:v>
                </c:pt>
                <c:pt idx="114">
                  <c:v>818.309903414479</c:v>
                </c:pt>
                <c:pt idx="115">
                  <c:v>813.67884469062</c:v>
                </c:pt>
                <c:pt idx="116">
                  <c:v>809.758851255749</c:v>
                </c:pt>
                <c:pt idx="117">
                  <c:v>810.021587079627</c:v>
                </c:pt>
                <c:pt idx="118">
                  <c:v>806.279577307737</c:v>
                </c:pt>
                <c:pt idx="119">
                  <c:v>806.594106816072</c:v>
                </c:pt>
                <c:pt idx="120">
                  <c:v>802.399536637928</c:v>
                </c:pt>
                <c:pt idx="121">
                  <c:v>802.247100405448</c:v>
                </c:pt>
                <c:pt idx="122">
                  <c:v>795.073917590956</c:v>
                </c:pt>
                <c:pt idx="123">
                  <c:v>792.219616755532</c:v>
                </c:pt>
                <c:pt idx="124">
                  <c:v>792.432556570363</c:v>
                </c:pt>
                <c:pt idx="125">
                  <c:v>788.31753338541</c:v>
                </c:pt>
                <c:pt idx="126">
                  <c:v>787.479526977973</c:v>
                </c:pt>
                <c:pt idx="127">
                  <c:v>787.74995037379</c:v>
                </c:pt>
                <c:pt idx="128">
                  <c:v>782.97375543277</c:v>
                </c:pt>
                <c:pt idx="129">
                  <c:v>781.632673840816</c:v>
                </c:pt>
                <c:pt idx="130">
                  <c:v>781.586438363043</c:v>
                </c:pt>
                <c:pt idx="131">
                  <c:v>778.414242258644</c:v>
                </c:pt>
                <c:pt idx="132">
                  <c:v>777.545194937697</c:v>
                </c:pt>
                <c:pt idx="133">
                  <c:v>777.470588416632</c:v>
                </c:pt>
                <c:pt idx="134">
                  <c:v>772.618036843366</c:v>
                </c:pt>
                <c:pt idx="135">
                  <c:v>770.409387072545</c:v>
                </c:pt>
                <c:pt idx="136">
                  <c:v>770.268554038134</c:v>
                </c:pt>
                <c:pt idx="137">
                  <c:v>769.512444542886</c:v>
                </c:pt>
                <c:pt idx="138">
                  <c:v>769.392320724223</c:v>
                </c:pt>
                <c:pt idx="139">
                  <c:v>765.08085519319</c:v>
                </c:pt>
                <c:pt idx="140">
                  <c:v>763.097064040388</c:v>
                </c:pt>
                <c:pt idx="141">
                  <c:v>762.969214560091</c:v>
                </c:pt>
                <c:pt idx="142">
                  <c:v>759.547434627962</c:v>
                </c:pt>
                <c:pt idx="143">
                  <c:v>757.551290784498</c:v>
                </c:pt>
                <c:pt idx="144">
                  <c:v>757.797042345638</c:v>
                </c:pt>
                <c:pt idx="145">
                  <c:v>754.851430788316</c:v>
                </c:pt>
                <c:pt idx="146">
                  <c:v>753.054002309964</c:v>
                </c:pt>
                <c:pt idx="147">
                  <c:v>753.120023318722</c:v>
                </c:pt>
                <c:pt idx="148">
                  <c:v>751.610584583901</c:v>
                </c:pt>
                <c:pt idx="149">
                  <c:v>751.552097074851</c:v>
                </c:pt>
                <c:pt idx="150">
                  <c:v>749.948754538026</c:v>
                </c:pt>
                <c:pt idx="151">
                  <c:v>747.231864956573</c:v>
                </c:pt>
                <c:pt idx="152">
                  <c:v>747.193537047836</c:v>
                </c:pt>
                <c:pt idx="153">
                  <c:v>742.805114789264</c:v>
                </c:pt>
                <c:pt idx="154">
                  <c:v>741.525845039757</c:v>
                </c:pt>
                <c:pt idx="155">
                  <c:v>741.554867509461</c:v>
                </c:pt>
                <c:pt idx="156">
                  <c:v>740.64900771174</c:v>
                </c:pt>
                <c:pt idx="157">
                  <c:v>740.676971152122</c:v>
                </c:pt>
                <c:pt idx="158">
                  <c:v>738.139130948588</c:v>
                </c:pt>
                <c:pt idx="159">
                  <c:v>737.165929431709</c:v>
                </c:pt>
                <c:pt idx="160">
                  <c:v>737.431792672901</c:v>
                </c:pt>
                <c:pt idx="161">
                  <c:v>737.284753117073</c:v>
                </c:pt>
                <c:pt idx="162">
                  <c:v>737.236391077505</c:v>
                </c:pt>
                <c:pt idx="163">
                  <c:v>736.496530386482</c:v>
                </c:pt>
                <c:pt idx="164">
                  <c:v>736.203734971664</c:v>
                </c:pt>
                <c:pt idx="165">
                  <c:v>734.293562148113</c:v>
                </c:pt>
                <c:pt idx="166">
                  <c:v>733.996963251971</c:v>
                </c:pt>
                <c:pt idx="167">
                  <c:v>734.171185385383</c:v>
                </c:pt>
                <c:pt idx="168">
                  <c:v>733.93030741626</c:v>
                </c:pt>
                <c:pt idx="169">
                  <c:v>733.581931567614</c:v>
                </c:pt>
                <c:pt idx="170">
                  <c:v>731.583684590775</c:v>
                </c:pt>
                <c:pt idx="171">
                  <c:v>731.236191083523</c:v>
                </c:pt>
                <c:pt idx="172">
                  <c:v>731.435239690755</c:v>
                </c:pt>
                <c:pt idx="173">
                  <c:v>728.964033239688</c:v>
                </c:pt>
                <c:pt idx="174">
                  <c:v>728.086218325957</c:v>
                </c:pt>
                <c:pt idx="175">
                  <c:v>729.179005760361</c:v>
                </c:pt>
                <c:pt idx="176">
                  <c:v>727.087023741781</c:v>
                </c:pt>
                <c:pt idx="177">
                  <c:v>725.77939355014</c:v>
                </c:pt>
                <c:pt idx="178">
                  <c:v>727.085902987414</c:v>
                </c:pt>
                <c:pt idx="179">
                  <c:v>724.510978687163</c:v>
                </c:pt>
                <c:pt idx="180">
                  <c:v>726.629415509768</c:v>
                </c:pt>
                <c:pt idx="181">
                  <c:v>726.202222141492</c:v>
                </c:pt>
                <c:pt idx="182">
                  <c:v>726.611561765577</c:v>
                </c:pt>
                <c:pt idx="183">
                  <c:v>726.203590946808</c:v>
                </c:pt>
                <c:pt idx="184">
                  <c:v>726.169993371066</c:v>
                </c:pt>
                <c:pt idx="185">
                  <c:v>726.369169466363</c:v>
                </c:pt>
                <c:pt idx="186">
                  <c:v>725.798760550863</c:v>
                </c:pt>
                <c:pt idx="187">
                  <c:v>725.53470043069</c:v>
                </c:pt>
                <c:pt idx="188">
                  <c:v>725.237148328929</c:v>
                </c:pt>
                <c:pt idx="189">
                  <c:v>725.235977533932</c:v>
                </c:pt>
                <c:pt idx="190">
                  <c:v>725.505990800518</c:v>
                </c:pt>
                <c:pt idx="191">
                  <c:v>724.321625676294</c:v>
                </c:pt>
                <c:pt idx="192">
                  <c:v>724.473606078083</c:v>
                </c:pt>
                <c:pt idx="193">
                  <c:v>724.014102694033</c:v>
                </c:pt>
                <c:pt idx="194">
                  <c:v>724.422402484741</c:v>
                </c:pt>
                <c:pt idx="195">
                  <c:v>723.725271329613</c:v>
                </c:pt>
                <c:pt idx="196">
                  <c:v>724.159679024875</c:v>
                </c:pt>
                <c:pt idx="197">
                  <c:v>724.499870495724</c:v>
                </c:pt>
                <c:pt idx="198">
                  <c:v>724.015697812555</c:v>
                </c:pt>
                <c:pt idx="199">
                  <c:v>723.780808583803</c:v>
                </c:pt>
                <c:pt idx="200">
                  <c:v>723.823781686435</c:v>
                </c:pt>
                <c:pt idx="201">
                  <c:v>723.329766865723</c:v>
                </c:pt>
                <c:pt idx="202">
                  <c:v>724.040443830471</c:v>
                </c:pt>
                <c:pt idx="203">
                  <c:v>724.687309637064</c:v>
                </c:pt>
                <c:pt idx="204">
                  <c:v>724.063289625164</c:v>
                </c:pt>
                <c:pt idx="205">
                  <c:v>720.689187894296</c:v>
                </c:pt>
                <c:pt idx="206">
                  <c:v>724.218502390547</c:v>
                </c:pt>
                <c:pt idx="207">
                  <c:v>725.109408215776</c:v>
                </c:pt>
                <c:pt idx="208">
                  <c:v>723.434731984068</c:v>
                </c:pt>
                <c:pt idx="209">
                  <c:v>722.268458308539</c:v>
                </c:pt>
                <c:pt idx="210">
                  <c:v>723.186181940433</c:v>
                </c:pt>
                <c:pt idx="211">
                  <c:v>723.217121257985</c:v>
                </c:pt>
                <c:pt idx="212">
                  <c:v>723.350130950999</c:v>
                </c:pt>
                <c:pt idx="213">
                  <c:v>723.095312193706</c:v>
                </c:pt>
                <c:pt idx="214">
                  <c:v>723.111275164692</c:v>
                </c:pt>
                <c:pt idx="215">
                  <c:v>722.700384244944</c:v>
                </c:pt>
                <c:pt idx="216">
                  <c:v>722.85403747915</c:v>
                </c:pt>
                <c:pt idx="217">
                  <c:v>722.189024875611</c:v>
                </c:pt>
                <c:pt idx="218">
                  <c:v>721.848533081131</c:v>
                </c:pt>
                <c:pt idx="219">
                  <c:v>721.06453735183</c:v>
                </c:pt>
                <c:pt idx="220">
                  <c:v>721.51533247107</c:v>
                </c:pt>
                <c:pt idx="221">
                  <c:v>722.148396925919</c:v>
                </c:pt>
                <c:pt idx="222">
                  <c:v>721.774760518433</c:v>
                </c:pt>
                <c:pt idx="223">
                  <c:v>721.853148604518</c:v>
                </c:pt>
                <c:pt idx="224">
                  <c:v>721.875372908418</c:v>
                </c:pt>
                <c:pt idx="225">
                  <c:v>722.756491148705</c:v>
                </c:pt>
                <c:pt idx="226">
                  <c:v>721.911139006549</c:v>
                </c:pt>
                <c:pt idx="227">
                  <c:v>722.575478644214</c:v>
                </c:pt>
                <c:pt idx="228">
                  <c:v>722.256570161296</c:v>
                </c:pt>
                <c:pt idx="229">
                  <c:v>721.538621010532</c:v>
                </c:pt>
                <c:pt idx="230">
                  <c:v>722.51476788451</c:v>
                </c:pt>
                <c:pt idx="231">
                  <c:v>721.210887031682</c:v>
                </c:pt>
                <c:pt idx="232">
                  <c:v>721.006922234641</c:v>
                </c:pt>
                <c:pt idx="233">
                  <c:v>720.833393286239</c:v>
                </c:pt>
                <c:pt idx="234">
                  <c:v>720.20644510742</c:v>
                </c:pt>
                <c:pt idx="235">
                  <c:v>720.972083885331</c:v>
                </c:pt>
                <c:pt idx="236">
                  <c:v>720.882042735835</c:v>
                </c:pt>
                <c:pt idx="237">
                  <c:v>720.741013153023</c:v>
                </c:pt>
                <c:pt idx="238">
                  <c:v>721.076411386922</c:v>
                </c:pt>
                <c:pt idx="239">
                  <c:v>720.634848042399</c:v>
                </c:pt>
                <c:pt idx="240">
                  <c:v>721.545652257905</c:v>
                </c:pt>
                <c:pt idx="241">
                  <c:v>721.670792632251</c:v>
                </c:pt>
                <c:pt idx="242">
                  <c:v>721.571831911789</c:v>
                </c:pt>
                <c:pt idx="243">
                  <c:v>721.688556782522</c:v>
                </c:pt>
                <c:pt idx="244">
                  <c:v>721.557215039186</c:v>
                </c:pt>
                <c:pt idx="245">
                  <c:v>721.486916039748</c:v>
                </c:pt>
                <c:pt idx="246">
                  <c:v>721.266579061754</c:v>
                </c:pt>
                <c:pt idx="247">
                  <c:v>721.283064438519</c:v>
                </c:pt>
                <c:pt idx="248">
                  <c:v>721.857587580873</c:v>
                </c:pt>
                <c:pt idx="249">
                  <c:v>721.646722769584</c:v>
                </c:pt>
                <c:pt idx="250">
                  <c:v>721.25248990282</c:v>
                </c:pt>
                <c:pt idx="251">
                  <c:v>721.179280989559</c:v>
                </c:pt>
                <c:pt idx="252">
                  <c:v>721.567366938123</c:v>
                </c:pt>
                <c:pt idx="253">
                  <c:v>721.527600381409</c:v>
                </c:pt>
                <c:pt idx="254">
                  <c:v>721.46281240884</c:v>
                </c:pt>
                <c:pt idx="255">
                  <c:v>721.604708071962</c:v>
                </c:pt>
                <c:pt idx="256">
                  <c:v>721.856880742761</c:v>
                </c:pt>
                <c:pt idx="257">
                  <c:v>721.244689559008</c:v>
                </c:pt>
                <c:pt idx="258">
                  <c:v>721.37567743247</c:v>
                </c:pt>
                <c:pt idx="259">
                  <c:v>721.191152370518</c:v>
                </c:pt>
                <c:pt idx="260">
                  <c:v>720.191543531366</c:v>
                </c:pt>
                <c:pt idx="261">
                  <c:v>721.070977706934</c:v>
                </c:pt>
                <c:pt idx="262">
                  <c:v>721.790174740561</c:v>
                </c:pt>
                <c:pt idx="263">
                  <c:v>720.874969847788</c:v>
                </c:pt>
                <c:pt idx="264">
                  <c:v>721.179374456773</c:v>
                </c:pt>
                <c:pt idx="265">
                  <c:v>721.198056515173</c:v>
                </c:pt>
                <c:pt idx="266">
                  <c:v>721.709390646145</c:v>
                </c:pt>
                <c:pt idx="267">
                  <c:v>721.051623161081</c:v>
                </c:pt>
                <c:pt idx="268">
                  <c:v>721.524121084708</c:v>
                </c:pt>
                <c:pt idx="269">
                  <c:v>721.273717982492</c:v>
                </c:pt>
                <c:pt idx="270">
                  <c:v>720.826433960154</c:v>
                </c:pt>
                <c:pt idx="271">
                  <c:v>721.556331283988</c:v>
                </c:pt>
                <c:pt idx="272">
                  <c:v>721.497780021986</c:v>
                </c:pt>
                <c:pt idx="273">
                  <c:v>721.283454897829</c:v>
                </c:pt>
                <c:pt idx="274">
                  <c:v>721.374002041342</c:v>
                </c:pt>
                <c:pt idx="275">
                  <c:v>721.00375499218</c:v>
                </c:pt>
                <c:pt idx="276">
                  <c:v>721.199377707985</c:v>
                </c:pt>
                <c:pt idx="277">
                  <c:v>720.970302807512</c:v>
                </c:pt>
                <c:pt idx="278">
                  <c:v>721.072828282774</c:v>
                </c:pt>
                <c:pt idx="279">
                  <c:v>721.139791968641</c:v>
                </c:pt>
                <c:pt idx="280">
                  <c:v>721.520178230788</c:v>
                </c:pt>
                <c:pt idx="281">
                  <c:v>721.345741485158</c:v>
                </c:pt>
                <c:pt idx="282">
                  <c:v>720.932779969283</c:v>
                </c:pt>
                <c:pt idx="283">
                  <c:v>721.284424827298</c:v>
                </c:pt>
                <c:pt idx="284">
                  <c:v>721.66198479008</c:v>
                </c:pt>
                <c:pt idx="285">
                  <c:v>721.660813801249</c:v>
                </c:pt>
                <c:pt idx="286">
                  <c:v>721.967400743808</c:v>
                </c:pt>
                <c:pt idx="287">
                  <c:v>721.374449423705</c:v>
                </c:pt>
                <c:pt idx="288">
                  <c:v>721.735638002685</c:v>
                </c:pt>
                <c:pt idx="289">
                  <c:v>721.519937794831</c:v>
                </c:pt>
                <c:pt idx="290">
                  <c:v>720.549024556666</c:v>
                </c:pt>
                <c:pt idx="291">
                  <c:v>721.437266833222</c:v>
                </c:pt>
                <c:pt idx="292">
                  <c:v>722.094594419366</c:v>
                </c:pt>
                <c:pt idx="293">
                  <c:v>721.225408168112</c:v>
                </c:pt>
                <c:pt idx="294">
                  <c:v>721.436765392637</c:v>
                </c:pt>
                <c:pt idx="295">
                  <c:v>721.399808201249</c:v>
                </c:pt>
                <c:pt idx="296">
                  <c:v>721.661610000587</c:v>
                </c:pt>
                <c:pt idx="297">
                  <c:v>722.013243725746</c:v>
                </c:pt>
                <c:pt idx="298">
                  <c:v>722.126282874575</c:v>
                </c:pt>
                <c:pt idx="299">
                  <c:v>722.000156038868</c:v>
                </c:pt>
                <c:pt idx="300">
                  <c:v>722.044602537338</c:v>
                </c:pt>
                <c:pt idx="301">
                  <c:v>722.181586019855</c:v>
                </c:pt>
                <c:pt idx="302">
                  <c:v>722.058560275558</c:v>
                </c:pt>
                <c:pt idx="303">
                  <c:v>722.506881875534</c:v>
                </c:pt>
                <c:pt idx="304">
                  <c:v>722.161989202374</c:v>
                </c:pt>
                <c:pt idx="305">
                  <c:v>722.170459257442</c:v>
                </c:pt>
                <c:pt idx="306">
                  <c:v>722.252129093161</c:v>
                </c:pt>
                <c:pt idx="307">
                  <c:v>722.234213287612</c:v>
                </c:pt>
                <c:pt idx="308">
                  <c:v>722.244860167456</c:v>
                </c:pt>
                <c:pt idx="309">
                  <c:v>722.171747696246</c:v>
                </c:pt>
                <c:pt idx="310">
                  <c:v>722.199339261646</c:v>
                </c:pt>
                <c:pt idx="311">
                  <c:v>721.961772807564</c:v>
                </c:pt>
                <c:pt idx="312">
                  <c:v>722.142939619967</c:v>
                </c:pt>
                <c:pt idx="313">
                  <c:v>722.08794920116</c:v>
                </c:pt>
                <c:pt idx="314">
                  <c:v>722.05467641954</c:v>
                </c:pt>
                <c:pt idx="315">
                  <c:v>722.191479963516</c:v>
                </c:pt>
                <c:pt idx="316">
                  <c:v>722.370703651778</c:v>
                </c:pt>
                <c:pt idx="317">
                  <c:v>722.313700835836</c:v>
                </c:pt>
                <c:pt idx="318">
                  <c:v>721.80733517849</c:v>
                </c:pt>
                <c:pt idx="319">
                  <c:v>721.833023042202</c:v>
                </c:pt>
                <c:pt idx="320">
                  <c:v>721.706109741037</c:v>
                </c:pt>
                <c:pt idx="321">
                  <c:v>721.930676799789</c:v>
                </c:pt>
                <c:pt idx="322">
                  <c:v>721.703285522924</c:v>
                </c:pt>
                <c:pt idx="323">
                  <c:v>721.918483331376</c:v>
                </c:pt>
                <c:pt idx="324">
                  <c:v>721.330520634829</c:v>
                </c:pt>
                <c:pt idx="325">
                  <c:v>721.697930119269</c:v>
                </c:pt>
                <c:pt idx="326">
                  <c:v>721.742362134663</c:v>
                </c:pt>
                <c:pt idx="327">
                  <c:v>722.0346753614</c:v>
                </c:pt>
                <c:pt idx="328">
                  <c:v>721.934526077497</c:v>
                </c:pt>
                <c:pt idx="329">
                  <c:v>721.833611423201</c:v>
                </c:pt>
                <c:pt idx="330">
                  <c:v>722.167067676778</c:v>
                </c:pt>
                <c:pt idx="331">
                  <c:v>721.88539844754</c:v>
                </c:pt>
                <c:pt idx="332">
                  <c:v>721.853746376198</c:v>
                </c:pt>
                <c:pt idx="333">
                  <c:v>721.977644408593</c:v>
                </c:pt>
                <c:pt idx="334">
                  <c:v>722.058358429143</c:v>
                </c:pt>
                <c:pt idx="335">
                  <c:v>721.787237752214</c:v>
                </c:pt>
                <c:pt idx="336">
                  <c:v>721.904139058147</c:v>
                </c:pt>
                <c:pt idx="337">
                  <c:v>721.949450417753</c:v>
                </c:pt>
                <c:pt idx="338">
                  <c:v>721.988328278651</c:v>
                </c:pt>
                <c:pt idx="339">
                  <c:v>721.848414301361</c:v>
                </c:pt>
                <c:pt idx="340">
                  <c:v>721.588578626938</c:v>
                </c:pt>
                <c:pt idx="341">
                  <c:v>721.578303603755</c:v>
                </c:pt>
                <c:pt idx="342">
                  <c:v>721.525023010004</c:v>
                </c:pt>
                <c:pt idx="343">
                  <c:v>721.684540933922</c:v>
                </c:pt>
                <c:pt idx="344">
                  <c:v>721.32862947259</c:v>
                </c:pt>
                <c:pt idx="345">
                  <c:v>721.505713084796</c:v>
                </c:pt>
                <c:pt idx="346">
                  <c:v>721.540733111672</c:v>
                </c:pt>
                <c:pt idx="347">
                  <c:v>721.345642590027</c:v>
                </c:pt>
                <c:pt idx="348">
                  <c:v>721.21022727241</c:v>
                </c:pt>
                <c:pt idx="349">
                  <c:v>721.493204282835</c:v>
                </c:pt>
                <c:pt idx="350">
                  <c:v>721.506052522166</c:v>
                </c:pt>
                <c:pt idx="351">
                  <c:v>721.709864907749</c:v>
                </c:pt>
                <c:pt idx="352">
                  <c:v>721.675894100639</c:v>
                </c:pt>
                <c:pt idx="353">
                  <c:v>721.666775463665</c:v>
                </c:pt>
                <c:pt idx="354">
                  <c:v>721.627088095918</c:v>
                </c:pt>
                <c:pt idx="355">
                  <c:v>721.762997969994</c:v>
                </c:pt>
                <c:pt idx="356">
                  <c:v>721.732256320008</c:v>
                </c:pt>
                <c:pt idx="357">
                  <c:v>721.840298709626</c:v>
                </c:pt>
                <c:pt idx="358">
                  <c:v>721.722618588913</c:v>
                </c:pt>
                <c:pt idx="359">
                  <c:v>721.740708535548</c:v>
                </c:pt>
                <c:pt idx="360">
                  <c:v>721.73157284134</c:v>
                </c:pt>
                <c:pt idx="361">
                  <c:v>721.929619854578</c:v>
                </c:pt>
                <c:pt idx="362">
                  <c:v>721.78751943136</c:v>
                </c:pt>
                <c:pt idx="363">
                  <c:v>721.711182049601</c:v>
                </c:pt>
                <c:pt idx="364">
                  <c:v>721.779313844136</c:v>
                </c:pt>
                <c:pt idx="365">
                  <c:v>721.694288164267</c:v>
                </c:pt>
                <c:pt idx="366">
                  <c:v>721.796594784621</c:v>
                </c:pt>
                <c:pt idx="367">
                  <c:v>721.92499577195</c:v>
                </c:pt>
                <c:pt idx="368">
                  <c:v>721.84580647367</c:v>
                </c:pt>
                <c:pt idx="369">
                  <c:v>721.851388930818</c:v>
                </c:pt>
                <c:pt idx="370">
                  <c:v>721.858332841518</c:v>
                </c:pt>
                <c:pt idx="371">
                  <c:v>721.72374223071</c:v>
                </c:pt>
                <c:pt idx="372">
                  <c:v>721.764573720252</c:v>
                </c:pt>
                <c:pt idx="373">
                  <c:v>721.6231286801</c:v>
                </c:pt>
                <c:pt idx="374">
                  <c:v>721.596878466911</c:v>
                </c:pt>
                <c:pt idx="375">
                  <c:v>721.679897806441</c:v>
                </c:pt>
                <c:pt idx="376">
                  <c:v>721.658048607828</c:v>
                </c:pt>
                <c:pt idx="377">
                  <c:v>721.36866971264</c:v>
                </c:pt>
                <c:pt idx="378">
                  <c:v>721.588621453338</c:v>
                </c:pt>
                <c:pt idx="379">
                  <c:v>721.503159938083</c:v>
                </c:pt>
                <c:pt idx="380">
                  <c:v>721.711278942433</c:v>
                </c:pt>
                <c:pt idx="381">
                  <c:v>721.682933840314</c:v>
                </c:pt>
                <c:pt idx="382">
                  <c:v>721.604385996856</c:v>
                </c:pt>
                <c:pt idx="383">
                  <c:v>721.407489163951</c:v>
                </c:pt>
                <c:pt idx="384">
                  <c:v>721.579534310818</c:v>
                </c:pt>
                <c:pt idx="385">
                  <c:v>721.477819457047</c:v>
                </c:pt>
                <c:pt idx="386">
                  <c:v>721.6357283137</c:v>
                </c:pt>
                <c:pt idx="387">
                  <c:v>721.662906847881</c:v>
                </c:pt>
                <c:pt idx="388">
                  <c:v>721.58872279298</c:v>
                </c:pt>
                <c:pt idx="389">
                  <c:v>721.752814407326</c:v>
                </c:pt>
                <c:pt idx="390">
                  <c:v>721.6092559747</c:v>
                </c:pt>
                <c:pt idx="391">
                  <c:v>721.627552303396</c:v>
                </c:pt>
                <c:pt idx="392">
                  <c:v>721.562194304983</c:v>
                </c:pt>
                <c:pt idx="393">
                  <c:v>721.646496671542</c:v>
                </c:pt>
                <c:pt idx="394">
                  <c:v>721.57812228511</c:v>
                </c:pt>
                <c:pt idx="395">
                  <c:v>721.631102167615</c:v>
                </c:pt>
                <c:pt idx="396">
                  <c:v>721.601641597103</c:v>
                </c:pt>
                <c:pt idx="397">
                  <c:v>721.647070198188</c:v>
                </c:pt>
                <c:pt idx="398">
                  <c:v>721.652836634293</c:v>
                </c:pt>
                <c:pt idx="399">
                  <c:v>721.635683594936</c:v>
                </c:pt>
                <c:pt idx="400">
                  <c:v>721.545013543152</c:v>
                </c:pt>
                <c:pt idx="401">
                  <c:v>721.600373259812</c:v>
                </c:pt>
                <c:pt idx="402">
                  <c:v>721.596391877426</c:v>
                </c:pt>
                <c:pt idx="403">
                  <c:v>721.578699005649</c:v>
                </c:pt>
                <c:pt idx="404">
                  <c:v>721.660177293279</c:v>
                </c:pt>
                <c:pt idx="405">
                  <c:v>721.541056345245</c:v>
                </c:pt>
                <c:pt idx="406">
                  <c:v>721.546539140493</c:v>
                </c:pt>
                <c:pt idx="407">
                  <c:v>721.530574569626</c:v>
                </c:pt>
                <c:pt idx="408">
                  <c:v>721.572270219534</c:v>
                </c:pt>
                <c:pt idx="409">
                  <c:v>721.60573009736</c:v>
                </c:pt>
                <c:pt idx="410">
                  <c:v>721.594620458058</c:v>
                </c:pt>
                <c:pt idx="411">
                  <c:v>721.624114118873</c:v>
                </c:pt>
                <c:pt idx="412">
                  <c:v>721.66029907578</c:v>
                </c:pt>
                <c:pt idx="413">
                  <c:v>721.608240898244</c:v>
                </c:pt>
                <c:pt idx="414">
                  <c:v>721.631798036208</c:v>
                </c:pt>
                <c:pt idx="415">
                  <c:v>721.606896493927</c:v>
                </c:pt>
                <c:pt idx="416">
                  <c:v>721.67912518</c:v>
                </c:pt>
                <c:pt idx="417">
                  <c:v>721.619719187594</c:v>
                </c:pt>
                <c:pt idx="418">
                  <c:v>721.569062601953</c:v>
                </c:pt>
                <c:pt idx="419">
                  <c:v>721.590802945503</c:v>
                </c:pt>
                <c:pt idx="420">
                  <c:v>721.625651546531</c:v>
                </c:pt>
                <c:pt idx="421">
                  <c:v>721.615916667287</c:v>
                </c:pt>
                <c:pt idx="422">
                  <c:v>721.567212914605</c:v>
                </c:pt>
                <c:pt idx="423">
                  <c:v>721.635941807733</c:v>
                </c:pt>
                <c:pt idx="424">
                  <c:v>721.517605875548</c:v>
                </c:pt>
                <c:pt idx="425">
                  <c:v>721.637010572305</c:v>
                </c:pt>
                <c:pt idx="426">
                  <c:v>721.546205437859</c:v>
                </c:pt>
                <c:pt idx="427">
                  <c:v>721.51833524498</c:v>
                </c:pt>
                <c:pt idx="428">
                  <c:v>721.521528238684</c:v>
                </c:pt>
                <c:pt idx="429">
                  <c:v>721.571594220148</c:v>
                </c:pt>
                <c:pt idx="430">
                  <c:v>721.47558281143</c:v>
                </c:pt>
                <c:pt idx="431">
                  <c:v>721.532756410493</c:v>
                </c:pt>
                <c:pt idx="432">
                  <c:v>721.576018152689</c:v>
                </c:pt>
                <c:pt idx="433">
                  <c:v>721.579196447367</c:v>
                </c:pt>
                <c:pt idx="434">
                  <c:v>721.543177332517</c:v>
                </c:pt>
                <c:pt idx="435">
                  <c:v>721.632546109486</c:v>
                </c:pt>
                <c:pt idx="436">
                  <c:v>721.511345247425</c:v>
                </c:pt>
                <c:pt idx="437">
                  <c:v>721.600090968935</c:v>
                </c:pt>
                <c:pt idx="438">
                  <c:v>721.607190252386</c:v>
                </c:pt>
                <c:pt idx="439">
                  <c:v>721.633417432376</c:v>
                </c:pt>
                <c:pt idx="440">
                  <c:v>721.611152389143</c:v>
                </c:pt>
                <c:pt idx="441">
                  <c:v>721.643294424704</c:v>
                </c:pt>
                <c:pt idx="442">
                  <c:v>721.608553320128</c:v>
                </c:pt>
                <c:pt idx="443">
                  <c:v>721.629511347831</c:v>
                </c:pt>
                <c:pt idx="444">
                  <c:v>721.653085177949</c:v>
                </c:pt>
                <c:pt idx="445">
                  <c:v>721.566132994991</c:v>
                </c:pt>
                <c:pt idx="446">
                  <c:v>721.563632979729</c:v>
                </c:pt>
                <c:pt idx="447">
                  <c:v>721.611518910192</c:v>
                </c:pt>
                <c:pt idx="448">
                  <c:v>721.59956290288</c:v>
                </c:pt>
                <c:pt idx="449">
                  <c:v>721.578572696196</c:v>
                </c:pt>
                <c:pt idx="450">
                  <c:v>721.579983861938</c:v>
                </c:pt>
                <c:pt idx="451">
                  <c:v>721.617595445191</c:v>
                </c:pt>
                <c:pt idx="452">
                  <c:v>721.560590804281</c:v>
                </c:pt>
                <c:pt idx="453">
                  <c:v>721.615272055005</c:v>
                </c:pt>
                <c:pt idx="454">
                  <c:v>721.609707386988</c:v>
                </c:pt>
                <c:pt idx="455">
                  <c:v>721.576779816705</c:v>
                </c:pt>
                <c:pt idx="456">
                  <c:v>721.550044793428</c:v>
                </c:pt>
                <c:pt idx="457">
                  <c:v>721.540943105423</c:v>
                </c:pt>
                <c:pt idx="458">
                  <c:v>721.532248505168</c:v>
                </c:pt>
                <c:pt idx="459">
                  <c:v>721.501744314111</c:v>
                </c:pt>
                <c:pt idx="460">
                  <c:v>721.504718495894</c:v>
                </c:pt>
                <c:pt idx="461">
                  <c:v>721.525701471956</c:v>
                </c:pt>
                <c:pt idx="462">
                  <c:v>721.521759510642</c:v>
                </c:pt>
                <c:pt idx="463">
                  <c:v>721.480617514946</c:v>
                </c:pt>
                <c:pt idx="464">
                  <c:v>721.519877277692</c:v>
                </c:pt>
                <c:pt idx="465">
                  <c:v>721.463002271286</c:v>
                </c:pt>
                <c:pt idx="466">
                  <c:v>721.529778309765</c:v>
                </c:pt>
                <c:pt idx="467">
                  <c:v>721.540553222794</c:v>
                </c:pt>
                <c:pt idx="468">
                  <c:v>721.512588259488</c:v>
                </c:pt>
                <c:pt idx="469">
                  <c:v>721.513959856838</c:v>
                </c:pt>
                <c:pt idx="470">
                  <c:v>721.509325789854</c:v>
                </c:pt>
                <c:pt idx="471">
                  <c:v>721.487033276774</c:v>
                </c:pt>
                <c:pt idx="472">
                  <c:v>721.481908037614</c:v>
                </c:pt>
                <c:pt idx="473">
                  <c:v>721.457597441614</c:v>
                </c:pt>
                <c:pt idx="474">
                  <c:v>721.466368830913</c:v>
                </c:pt>
                <c:pt idx="475">
                  <c:v>721.442132168608</c:v>
                </c:pt>
                <c:pt idx="476">
                  <c:v>721.43639652391</c:v>
                </c:pt>
                <c:pt idx="477">
                  <c:v>721.45190078652</c:v>
                </c:pt>
                <c:pt idx="478">
                  <c:v>721.470013792834</c:v>
                </c:pt>
                <c:pt idx="479">
                  <c:v>721.43060493806</c:v>
                </c:pt>
                <c:pt idx="480">
                  <c:v>721.428782317632</c:v>
                </c:pt>
                <c:pt idx="481">
                  <c:v>721.424338075641</c:v>
                </c:pt>
                <c:pt idx="482">
                  <c:v>721.40865716041</c:v>
                </c:pt>
                <c:pt idx="483">
                  <c:v>721.382312818905</c:v>
                </c:pt>
                <c:pt idx="484">
                  <c:v>721.412973933685</c:v>
                </c:pt>
                <c:pt idx="485">
                  <c:v>721.425259409646</c:v>
                </c:pt>
                <c:pt idx="486">
                  <c:v>721.430609553452</c:v>
                </c:pt>
                <c:pt idx="487">
                  <c:v>721.434065350518</c:v>
                </c:pt>
                <c:pt idx="488">
                  <c:v>721.392230971393</c:v>
                </c:pt>
                <c:pt idx="489">
                  <c:v>721.405912207905</c:v>
                </c:pt>
                <c:pt idx="490">
                  <c:v>721.438066606824</c:v>
                </c:pt>
                <c:pt idx="491">
                  <c:v>721.362249246877</c:v>
                </c:pt>
                <c:pt idx="492">
                  <c:v>721.339033890459</c:v>
                </c:pt>
                <c:pt idx="493">
                  <c:v>721.36639209853</c:v>
                </c:pt>
                <c:pt idx="494">
                  <c:v>721.357383299787</c:v>
                </c:pt>
                <c:pt idx="495">
                  <c:v>721.398844372226</c:v>
                </c:pt>
                <c:pt idx="496">
                  <c:v>721.380707075726</c:v>
                </c:pt>
                <c:pt idx="497">
                  <c:v>721.369917997524</c:v>
                </c:pt>
                <c:pt idx="498">
                  <c:v>721.362405465692</c:v>
                </c:pt>
                <c:pt idx="499">
                  <c:v>721.352627535706</c:v>
                </c:pt>
                <c:pt idx="500">
                  <c:v>721.374047051665</c:v>
                </c:pt>
                <c:pt idx="501">
                  <c:v>721.365694897425</c:v>
                </c:pt>
                <c:pt idx="502">
                  <c:v>721.36777555359</c:v>
                </c:pt>
                <c:pt idx="503">
                  <c:v>721.399573796667</c:v>
                </c:pt>
                <c:pt idx="504">
                  <c:v>721.36685247964</c:v>
                </c:pt>
                <c:pt idx="505">
                  <c:v>721.384386163314</c:v>
                </c:pt>
                <c:pt idx="506">
                  <c:v>721.375633919786</c:v>
                </c:pt>
                <c:pt idx="507">
                  <c:v>721.393895276722</c:v>
                </c:pt>
                <c:pt idx="508">
                  <c:v>721.370580317018</c:v>
                </c:pt>
                <c:pt idx="509">
                  <c:v>721.358005218722</c:v>
                </c:pt>
                <c:pt idx="510">
                  <c:v>721.355268828075</c:v>
                </c:pt>
                <c:pt idx="511">
                  <c:v>721.370743283408</c:v>
                </c:pt>
                <c:pt idx="512">
                  <c:v>721.37607568345</c:v>
                </c:pt>
                <c:pt idx="513">
                  <c:v>721.321187235466</c:v>
                </c:pt>
                <c:pt idx="514">
                  <c:v>721.367692676774</c:v>
                </c:pt>
                <c:pt idx="515">
                  <c:v>721.391777392792</c:v>
                </c:pt>
                <c:pt idx="516">
                  <c:v>721.370348981814</c:v>
                </c:pt>
                <c:pt idx="517">
                  <c:v>721.381183083959</c:v>
                </c:pt>
                <c:pt idx="518">
                  <c:v>721.350031328119</c:v>
                </c:pt>
                <c:pt idx="519">
                  <c:v>721.382649266236</c:v>
                </c:pt>
                <c:pt idx="520">
                  <c:v>721.383275344383</c:v>
                </c:pt>
                <c:pt idx="521">
                  <c:v>721.382066772177</c:v>
                </c:pt>
                <c:pt idx="522">
                  <c:v>721.350640311499</c:v>
                </c:pt>
                <c:pt idx="523">
                  <c:v>721.375251613006</c:v>
                </c:pt>
                <c:pt idx="524">
                  <c:v>721.345996726564</c:v>
                </c:pt>
                <c:pt idx="525">
                  <c:v>721.37962688507</c:v>
                </c:pt>
                <c:pt idx="526">
                  <c:v>721.3533573005</c:v>
                </c:pt>
                <c:pt idx="527">
                  <c:v>721.367821158852</c:v>
                </c:pt>
                <c:pt idx="528">
                  <c:v>721.372126826466</c:v>
                </c:pt>
                <c:pt idx="529">
                  <c:v>721.37404684889</c:v>
                </c:pt>
                <c:pt idx="530">
                  <c:v>721.367027492734</c:v>
                </c:pt>
                <c:pt idx="531">
                  <c:v>721.369101319545</c:v>
                </c:pt>
                <c:pt idx="532">
                  <c:v>721.370322460468</c:v>
                </c:pt>
                <c:pt idx="533">
                  <c:v>721.359040234858</c:v>
                </c:pt>
                <c:pt idx="534">
                  <c:v>721.373846548085</c:v>
                </c:pt>
                <c:pt idx="535">
                  <c:v>721.374069683551</c:v>
                </c:pt>
                <c:pt idx="536">
                  <c:v>721.392059213745</c:v>
                </c:pt>
                <c:pt idx="537">
                  <c:v>721.38927525865</c:v>
                </c:pt>
                <c:pt idx="538">
                  <c:v>721.370810434341</c:v>
                </c:pt>
                <c:pt idx="539">
                  <c:v>721.372201191712</c:v>
                </c:pt>
                <c:pt idx="540">
                  <c:v>721.395538644916</c:v>
                </c:pt>
                <c:pt idx="541">
                  <c:v>721.397954975739</c:v>
                </c:pt>
                <c:pt idx="542">
                  <c:v>721.412915870825</c:v>
                </c:pt>
                <c:pt idx="543">
                  <c:v>721.399983006414</c:v>
                </c:pt>
                <c:pt idx="544">
                  <c:v>721.41241344932</c:v>
                </c:pt>
                <c:pt idx="545">
                  <c:v>721.39335475261</c:v>
                </c:pt>
                <c:pt idx="546">
                  <c:v>721.39420366184</c:v>
                </c:pt>
                <c:pt idx="547">
                  <c:v>721.407309359892</c:v>
                </c:pt>
                <c:pt idx="548">
                  <c:v>721.396765934955</c:v>
                </c:pt>
                <c:pt idx="549">
                  <c:v>721.415479711815</c:v>
                </c:pt>
                <c:pt idx="550">
                  <c:v>721.406334866105</c:v>
                </c:pt>
                <c:pt idx="551">
                  <c:v>721.418714703812</c:v>
                </c:pt>
                <c:pt idx="552">
                  <c:v>721.397240278321</c:v>
                </c:pt>
                <c:pt idx="553">
                  <c:v>721.415310533926</c:v>
                </c:pt>
                <c:pt idx="554">
                  <c:v>721.39315632791</c:v>
                </c:pt>
                <c:pt idx="555">
                  <c:v>721.394686141671</c:v>
                </c:pt>
                <c:pt idx="556">
                  <c:v>721.426979814256</c:v>
                </c:pt>
                <c:pt idx="557">
                  <c:v>721.400687327914</c:v>
                </c:pt>
                <c:pt idx="558">
                  <c:v>721.402090275526</c:v>
                </c:pt>
                <c:pt idx="559">
                  <c:v>721.406119948576</c:v>
                </c:pt>
                <c:pt idx="560">
                  <c:v>721.414004653371</c:v>
                </c:pt>
                <c:pt idx="561">
                  <c:v>721.418350114984</c:v>
                </c:pt>
                <c:pt idx="562">
                  <c:v>721.408047479604</c:v>
                </c:pt>
                <c:pt idx="563">
                  <c:v>721.422372599078</c:v>
                </c:pt>
                <c:pt idx="564">
                  <c:v>721.421385343124</c:v>
                </c:pt>
                <c:pt idx="565">
                  <c:v>721.426241679692</c:v>
                </c:pt>
                <c:pt idx="566">
                  <c:v>721.410265483929</c:v>
                </c:pt>
                <c:pt idx="567">
                  <c:v>721.419162216864</c:v>
                </c:pt>
                <c:pt idx="568">
                  <c:v>721.408450558312</c:v>
                </c:pt>
                <c:pt idx="569">
                  <c:v>721.425767736324</c:v>
                </c:pt>
                <c:pt idx="570">
                  <c:v>721.436938506212</c:v>
                </c:pt>
                <c:pt idx="571">
                  <c:v>721.423471618261</c:v>
                </c:pt>
                <c:pt idx="572">
                  <c:v>721.422069105206</c:v>
                </c:pt>
                <c:pt idx="573">
                  <c:v>721.411615728681</c:v>
                </c:pt>
                <c:pt idx="574">
                  <c:v>721.408097819298</c:v>
                </c:pt>
                <c:pt idx="575">
                  <c:v>721.409874768745</c:v>
                </c:pt>
                <c:pt idx="576">
                  <c:v>721.416998493353</c:v>
                </c:pt>
                <c:pt idx="577">
                  <c:v>721.415142035731</c:v>
                </c:pt>
                <c:pt idx="578">
                  <c:v>721.410234929678</c:v>
                </c:pt>
                <c:pt idx="579">
                  <c:v>721.406488104425</c:v>
                </c:pt>
                <c:pt idx="580">
                  <c:v>721.413788278957</c:v>
                </c:pt>
                <c:pt idx="581">
                  <c:v>721.408007908876</c:v>
                </c:pt>
                <c:pt idx="582">
                  <c:v>721.406697044418</c:v>
                </c:pt>
                <c:pt idx="583">
                  <c:v>721.41088191121</c:v>
                </c:pt>
                <c:pt idx="584">
                  <c:v>721.412151161112</c:v>
                </c:pt>
                <c:pt idx="585">
                  <c:v>721.416419368364</c:v>
                </c:pt>
                <c:pt idx="586">
                  <c:v>721.407567159946</c:v>
                </c:pt>
                <c:pt idx="587">
                  <c:v>721.388055030488</c:v>
                </c:pt>
                <c:pt idx="588">
                  <c:v>721.412319454795</c:v>
                </c:pt>
                <c:pt idx="589">
                  <c:v>721.401280612904</c:v>
                </c:pt>
                <c:pt idx="590">
                  <c:v>721.40684941077</c:v>
                </c:pt>
                <c:pt idx="591">
                  <c:v>721.408757605482</c:v>
                </c:pt>
                <c:pt idx="592">
                  <c:v>721.409884365289</c:v>
                </c:pt>
                <c:pt idx="593">
                  <c:v>721.403980685958</c:v>
                </c:pt>
                <c:pt idx="594">
                  <c:v>721.408000228972</c:v>
                </c:pt>
                <c:pt idx="595">
                  <c:v>721.408845622911</c:v>
                </c:pt>
                <c:pt idx="596">
                  <c:v>721.406700137237</c:v>
                </c:pt>
                <c:pt idx="597">
                  <c:v>721.413235385593</c:v>
                </c:pt>
                <c:pt idx="598">
                  <c:v>721.410926994977</c:v>
                </c:pt>
                <c:pt idx="599">
                  <c:v>721.406102983268</c:v>
                </c:pt>
                <c:pt idx="600">
                  <c:v>721.403903483036</c:v>
                </c:pt>
                <c:pt idx="601">
                  <c:v>721.413641295834</c:v>
                </c:pt>
                <c:pt idx="602">
                  <c:v>721.40223936543</c:v>
                </c:pt>
                <c:pt idx="603">
                  <c:v>721.407913917784</c:v>
                </c:pt>
                <c:pt idx="604">
                  <c:v>721.409381088287</c:v>
                </c:pt>
                <c:pt idx="605">
                  <c:v>721.41289201136</c:v>
                </c:pt>
                <c:pt idx="606">
                  <c:v>721.409737441075</c:v>
                </c:pt>
                <c:pt idx="607">
                  <c:v>721.411038092427</c:v>
                </c:pt>
                <c:pt idx="608">
                  <c:v>721.406640928172</c:v>
                </c:pt>
                <c:pt idx="609">
                  <c:v>721.382313015859</c:v>
                </c:pt>
                <c:pt idx="610">
                  <c:v>721.401636462562</c:v>
                </c:pt>
                <c:pt idx="611">
                  <c:v>721.403382642452</c:v>
                </c:pt>
                <c:pt idx="612">
                  <c:v>721.400994608467</c:v>
                </c:pt>
                <c:pt idx="613">
                  <c:v>721.408039037498</c:v>
                </c:pt>
                <c:pt idx="614">
                  <c:v>721.399641155869</c:v>
                </c:pt>
                <c:pt idx="615">
                  <c:v>721.396476380223</c:v>
                </c:pt>
                <c:pt idx="616">
                  <c:v>721.395543977234</c:v>
                </c:pt>
                <c:pt idx="617">
                  <c:v>721.406244905383</c:v>
                </c:pt>
                <c:pt idx="618">
                  <c:v>721.397209890829</c:v>
                </c:pt>
                <c:pt idx="619">
                  <c:v>721.393100007159</c:v>
                </c:pt>
                <c:pt idx="620">
                  <c:v>721.39636983774</c:v>
                </c:pt>
                <c:pt idx="621">
                  <c:v>721.393247377819</c:v>
                </c:pt>
                <c:pt idx="622">
                  <c:v>721.393538220923</c:v>
                </c:pt>
                <c:pt idx="623">
                  <c:v>721.397733111145</c:v>
                </c:pt>
                <c:pt idx="624">
                  <c:v>721.401184057577</c:v>
                </c:pt>
                <c:pt idx="625">
                  <c:v>721.396138787848</c:v>
                </c:pt>
                <c:pt idx="626">
                  <c:v>721.397506497237</c:v>
                </c:pt>
                <c:pt idx="627">
                  <c:v>721.402257933856</c:v>
                </c:pt>
                <c:pt idx="628">
                  <c:v>721.394131588565</c:v>
                </c:pt>
                <c:pt idx="629">
                  <c:v>721.398943641713</c:v>
                </c:pt>
                <c:pt idx="630">
                  <c:v>721.39876916254</c:v>
                </c:pt>
                <c:pt idx="631">
                  <c:v>721.399926099178</c:v>
                </c:pt>
                <c:pt idx="632">
                  <c:v>721.399701496035</c:v>
                </c:pt>
                <c:pt idx="633">
                  <c:v>721.388034354533</c:v>
                </c:pt>
                <c:pt idx="634">
                  <c:v>721.400103655011</c:v>
                </c:pt>
                <c:pt idx="635">
                  <c:v>721.395397390027</c:v>
                </c:pt>
                <c:pt idx="636">
                  <c:v>721.398009096799</c:v>
                </c:pt>
                <c:pt idx="637">
                  <c:v>721.396064743897</c:v>
                </c:pt>
                <c:pt idx="638">
                  <c:v>721.387395375152</c:v>
                </c:pt>
                <c:pt idx="639">
                  <c:v>721.398328162626</c:v>
                </c:pt>
                <c:pt idx="640">
                  <c:v>721.393312966562</c:v>
                </c:pt>
                <c:pt idx="641">
                  <c:v>721.394054143671</c:v>
                </c:pt>
                <c:pt idx="642">
                  <c:v>721.397422436746</c:v>
                </c:pt>
                <c:pt idx="643">
                  <c:v>721.391878572209</c:v>
                </c:pt>
                <c:pt idx="644">
                  <c:v>721.399952450055</c:v>
                </c:pt>
                <c:pt idx="645">
                  <c:v>721.394094470781</c:v>
                </c:pt>
                <c:pt idx="646">
                  <c:v>721.396417021076</c:v>
                </c:pt>
                <c:pt idx="647">
                  <c:v>721.397299323135</c:v>
                </c:pt>
                <c:pt idx="648">
                  <c:v>721.396327240684</c:v>
                </c:pt>
                <c:pt idx="649">
                  <c:v>721.398106546354</c:v>
                </c:pt>
                <c:pt idx="650">
                  <c:v>721.399742996246</c:v>
                </c:pt>
                <c:pt idx="651">
                  <c:v>721.400510331078</c:v>
                </c:pt>
                <c:pt idx="652">
                  <c:v>721.403256065619</c:v>
                </c:pt>
                <c:pt idx="653">
                  <c:v>721.401749857091</c:v>
                </c:pt>
                <c:pt idx="654">
                  <c:v>721.398107384657</c:v>
                </c:pt>
                <c:pt idx="655">
                  <c:v>721.398703109609</c:v>
                </c:pt>
                <c:pt idx="656">
                  <c:v>721.399662682203</c:v>
                </c:pt>
                <c:pt idx="657">
                  <c:v>721.398123488375</c:v>
                </c:pt>
                <c:pt idx="658">
                  <c:v>721.40405782445</c:v>
                </c:pt>
                <c:pt idx="659">
                  <c:v>721.40047063269</c:v>
                </c:pt>
                <c:pt idx="660">
                  <c:v>721.397989455798</c:v>
                </c:pt>
                <c:pt idx="661">
                  <c:v>721.397817902183</c:v>
                </c:pt>
                <c:pt idx="662">
                  <c:v>721.40160534702</c:v>
                </c:pt>
                <c:pt idx="663">
                  <c:v>721.396204684921</c:v>
                </c:pt>
                <c:pt idx="664">
                  <c:v>721.388017454305</c:v>
                </c:pt>
                <c:pt idx="665">
                  <c:v>721.39669704603</c:v>
                </c:pt>
                <c:pt idx="666">
                  <c:v>721.394321991268</c:v>
                </c:pt>
                <c:pt idx="667">
                  <c:v>721.397566360982</c:v>
                </c:pt>
                <c:pt idx="668">
                  <c:v>721.395427753651</c:v>
                </c:pt>
                <c:pt idx="669">
                  <c:v>721.396717686115</c:v>
                </c:pt>
                <c:pt idx="670">
                  <c:v>721.402157651373</c:v>
                </c:pt>
                <c:pt idx="671">
                  <c:v>721.397528706394</c:v>
                </c:pt>
                <c:pt idx="672">
                  <c:v>721.404845242681</c:v>
                </c:pt>
                <c:pt idx="673">
                  <c:v>721.39871730151</c:v>
                </c:pt>
                <c:pt idx="674">
                  <c:v>721.394019297253</c:v>
                </c:pt>
                <c:pt idx="675">
                  <c:v>721.398333618358</c:v>
                </c:pt>
                <c:pt idx="676">
                  <c:v>721.400143948326</c:v>
                </c:pt>
                <c:pt idx="677">
                  <c:v>721.39996717216</c:v>
                </c:pt>
                <c:pt idx="678">
                  <c:v>721.400745124654</c:v>
                </c:pt>
                <c:pt idx="679">
                  <c:v>721.398163034606</c:v>
                </c:pt>
                <c:pt idx="680">
                  <c:v>721.394919230004</c:v>
                </c:pt>
                <c:pt idx="681">
                  <c:v>721.396452937071</c:v>
                </c:pt>
                <c:pt idx="682">
                  <c:v>721.398385599076</c:v>
                </c:pt>
                <c:pt idx="683">
                  <c:v>721.396363416939</c:v>
                </c:pt>
                <c:pt idx="684">
                  <c:v>721.400303914837</c:v>
                </c:pt>
                <c:pt idx="685">
                  <c:v>721.396780604711</c:v>
                </c:pt>
                <c:pt idx="686">
                  <c:v>721.392218689622</c:v>
                </c:pt>
                <c:pt idx="687">
                  <c:v>721.393895171734</c:v>
                </c:pt>
                <c:pt idx="688">
                  <c:v>721.394225853908</c:v>
                </c:pt>
                <c:pt idx="689">
                  <c:v>721.392322081819</c:v>
                </c:pt>
                <c:pt idx="690">
                  <c:v>721.392628883721</c:v>
                </c:pt>
                <c:pt idx="691">
                  <c:v>721.391436378913</c:v>
                </c:pt>
                <c:pt idx="692">
                  <c:v>721.387910387238</c:v>
                </c:pt>
                <c:pt idx="693">
                  <c:v>721.390322858411</c:v>
                </c:pt>
                <c:pt idx="694">
                  <c:v>721.393396221504</c:v>
                </c:pt>
                <c:pt idx="695">
                  <c:v>721.393514282945</c:v>
                </c:pt>
                <c:pt idx="696">
                  <c:v>721.39409528941</c:v>
                </c:pt>
                <c:pt idx="697">
                  <c:v>721.394369376503</c:v>
                </c:pt>
                <c:pt idx="698">
                  <c:v>721.39281878882</c:v>
                </c:pt>
                <c:pt idx="699">
                  <c:v>721.392669872389</c:v>
                </c:pt>
                <c:pt idx="700">
                  <c:v>721.396991043276</c:v>
                </c:pt>
                <c:pt idx="701">
                  <c:v>721.395480656518</c:v>
                </c:pt>
                <c:pt idx="702">
                  <c:v>721.393477740138</c:v>
                </c:pt>
                <c:pt idx="703">
                  <c:v>721.393465337768</c:v>
                </c:pt>
                <c:pt idx="704">
                  <c:v>721.394410687323</c:v>
                </c:pt>
                <c:pt idx="705">
                  <c:v>721.393415615373</c:v>
                </c:pt>
                <c:pt idx="706">
                  <c:v>721.394046332031</c:v>
                </c:pt>
                <c:pt idx="707">
                  <c:v>721.396040294792</c:v>
                </c:pt>
                <c:pt idx="708">
                  <c:v>721.396379951915</c:v>
                </c:pt>
                <c:pt idx="709">
                  <c:v>721.396865004177</c:v>
                </c:pt>
                <c:pt idx="710">
                  <c:v>721.396749706616</c:v>
                </c:pt>
                <c:pt idx="711">
                  <c:v>721.399730286742</c:v>
                </c:pt>
                <c:pt idx="712">
                  <c:v>721.400405888808</c:v>
                </c:pt>
                <c:pt idx="713">
                  <c:v>721.400559264437</c:v>
                </c:pt>
                <c:pt idx="714">
                  <c:v>721.400706857968</c:v>
                </c:pt>
                <c:pt idx="715">
                  <c:v>721.402651683335</c:v>
                </c:pt>
                <c:pt idx="716">
                  <c:v>721.399983489353</c:v>
                </c:pt>
                <c:pt idx="717">
                  <c:v>721.40144743602</c:v>
                </c:pt>
                <c:pt idx="718">
                  <c:v>721.40061050624</c:v>
                </c:pt>
                <c:pt idx="719">
                  <c:v>721.400438369091</c:v>
                </c:pt>
                <c:pt idx="720">
                  <c:v>721.398658074897</c:v>
                </c:pt>
                <c:pt idx="721">
                  <c:v>721.397836154629</c:v>
                </c:pt>
                <c:pt idx="722">
                  <c:v>721.3991800607</c:v>
                </c:pt>
                <c:pt idx="723">
                  <c:v>721.398775624926</c:v>
                </c:pt>
                <c:pt idx="724">
                  <c:v>721.398832108234</c:v>
                </c:pt>
                <c:pt idx="725">
                  <c:v>721.399894757093</c:v>
                </c:pt>
                <c:pt idx="726">
                  <c:v>721.40104790512</c:v>
                </c:pt>
                <c:pt idx="727">
                  <c:v>721.398959732289</c:v>
                </c:pt>
                <c:pt idx="728">
                  <c:v>721.398760274401</c:v>
                </c:pt>
                <c:pt idx="729">
                  <c:v>721.39848637495</c:v>
                </c:pt>
                <c:pt idx="730">
                  <c:v>721.398729310549</c:v>
                </c:pt>
                <c:pt idx="731">
                  <c:v>721.399089580755</c:v>
                </c:pt>
                <c:pt idx="732">
                  <c:v>721.398115539695</c:v>
                </c:pt>
                <c:pt idx="733">
                  <c:v>721.399970553467</c:v>
                </c:pt>
                <c:pt idx="734">
                  <c:v>721.398156790587</c:v>
                </c:pt>
                <c:pt idx="735">
                  <c:v>721.396155893848</c:v>
                </c:pt>
                <c:pt idx="736">
                  <c:v>721.401549259228</c:v>
                </c:pt>
                <c:pt idx="737">
                  <c:v>721.397706386322</c:v>
                </c:pt>
                <c:pt idx="738">
                  <c:v>721.398992554084</c:v>
                </c:pt>
                <c:pt idx="739">
                  <c:v>721.398388678758</c:v>
                </c:pt>
                <c:pt idx="740">
                  <c:v>721.398558701447</c:v>
                </c:pt>
                <c:pt idx="741">
                  <c:v>721.397776099711</c:v>
                </c:pt>
                <c:pt idx="742">
                  <c:v>721.395566227441</c:v>
                </c:pt>
                <c:pt idx="743">
                  <c:v>721.398136750251</c:v>
                </c:pt>
                <c:pt idx="744">
                  <c:v>721.399776127422</c:v>
                </c:pt>
                <c:pt idx="745">
                  <c:v>721.399377145767</c:v>
                </c:pt>
                <c:pt idx="746">
                  <c:v>721.398992948634</c:v>
                </c:pt>
                <c:pt idx="747">
                  <c:v>721.399597516909</c:v>
                </c:pt>
                <c:pt idx="748">
                  <c:v>721.397898391458</c:v>
                </c:pt>
                <c:pt idx="749">
                  <c:v>721.398966316453</c:v>
                </c:pt>
                <c:pt idx="750">
                  <c:v>721.401816499188</c:v>
                </c:pt>
                <c:pt idx="751">
                  <c:v>721.399832892274</c:v>
                </c:pt>
                <c:pt idx="752">
                  <c:v>721.397197144583</c:v>
                </c:pt>
                <c:pt idx="753">
                  <c:v>721.399213740213</c:v>
                </c:pt>
                <c:pt idx="754">
                  <c:v>721.401228263165</c:v>
                </c:pt>
                <c:pt idx="755">
                  <c:v>721.400941146309</c:v>
                </c:pt>
                <c:pt idx="756">
                  <c:v>721.401243947695</c:v>
                </c:pt>
                <c:pt idx="757">
                  <c:v>721.400973134501</c:v>
                </c:pt>
                <c:pt idx="758">
                  <c:v>721.401167593059</c:v>
                </c:pt>
                <c:pt idx="759">
                  <c:v>721.402481515476</c:v>
                </c:pt>
                <c:pt idx="760">
                  <c:v>721.40090894405</c:v>
                </c:pt>
                <c:pt idx="761">
                  <c:v>721.401405443354</c:v>
                </c:pt>
                <c:pt idx="762">
                  <c:v>721.401108088487</c:v>
                </c:pt>
                <c:pt idx="763">
                  <c:v>721.401303577383</c:v>
                </c:pt>
                <c:pt idx="764">
                  <c:v>721.401892042175</c:v>
                </c:pt>
                <c:pt idx="765">
                  <c:v>721.40246365169</c:v>
                </c:pt>
                <c:pt idx="766">
                  <c:v>721.402785373595</c:v>
                </c:pt>
                <c:pt idx="767">
                  <c:v>721.402017172431</c:v>
                </c:pt>
                <c:pt idx="768">
                  <c:v>721.40316144629</c:v>
                </c:pt>
                <c:pt idx="769">
                  <c:v>721.402135576899</c:v>
                </c:pt>
                <c:pt idx="770">
                  <c:v>721.401215436218</c:v>
                </c:pt>
                <c:pt idx="771">
                  <c:v>721.402850130681</c:v>
                </c:pt>
                <c:pt idx="772">
                  <c:v>721.40163533759</c:v>
                </c:pt>
                <c:pt idx="773">
                  <c:v>721.402753742417</c:v>
                </c:pt>
                <c:pt idx="774">
                  <c:v>721.401667486487</c:v>
                </c:pt>
                <c:pt idx="775">
                  <c:v>721.401552991886</c:v>
                </c:pt>
                <c:pt idx="776">
                  <c:v>721.40265872182</c:v>
                </c:pt>
                <c:pt idx="777">
                  <c:v>721.401489346475</c:v>
                </c:pt>
                <c:pt idx="778">
                  <c:v>721.40191961387</c:v>
                </c:pt>
                <c:pt idx="779">
                  <c:v>721.400521293177</c:v>
                </c:pt>
                <c:pt idx="780">
                  <c:v>721.40071562475</c:v>
                </c:pt>
                <c:pt idx="781">
                  <c:v>721.40023804044</c:v>
                </c:pt>
                <c:pt idx="782">
                  <c:v>721.400779696862</c:v>
                </c:pt>
                <c:pt idx="783">
                  <c:v>721.399866549776</c:v>
                </c:pt>
                <c:pt idx="784">
                  <c:v>721.400607779431</c:v>
                </c:pt>
                <c:pt idx="785">
                  <c:v>721.400383642216</c:v>
                </c:pt>
                <c:pt idx="786">
                  <c:v>721.400136173039</c:v>
                </c:pt>
                <c:pt idx="787">
                  <c:v>721.400018027844</c:v>
                </c:pt>
                <c:pt idx="788">
                  <c:v>721.399619038226</c:v>
                </c:pt>
                <c:pt idx="789">
                  <c:v>721.400901105789</c:v>
                </c:pt>
                <c:pt idx="790">
                  <c:v>721.400265653448</c:v>
                </c:pt>
                <c:pt idx="791">
                  <c:v>721.399492709126</c:v>
                </c:pt>
                <c:pt idx="792">
                  <c:v>721.400158232444</c:v>
                </c:pt>
                <c:pt idx="793">
                  <c:v>721.399416442201</c:v>
                </c:pt>
                <c:pt idx="794">
                  <c:v>721.400963150594</c:v>
                </c:pt>
                <c:pt idx="795">
                  <c:v>721.399773194629</c:v>
                </c:pt>
                <c:pt idx="796">
                  <c:v>721.3997430184</c:v>
                </c:pt>
                <c:pt idx="797">
                  <c:v>721.399197916885</c:v>
                </c:pt>
                <c:pt idx="798">
                  <c:v>721.400104237704</c:v>
                </c:pt>
                <c:pt idx="799">
                  <c:v>721.399889467311</c:v>
                </c:pt>
                <c:pt idx="800">
                  <c:v>721.400411490329</c:v>
                </c:pt>
                <c:pt idx="801">
                  <c:v>721.400089835186</c:v>
                </c:pt>
                <c:pt idx="802">
                  <c:v>721.400610335682</c:v>
                </c:pt>
                <c:pt idx="803">
                  <c:v>721.400696272359</c:v>
                </c:pt>
                <c:pt idx="804">
                  <c:v>721.401212323961</c:v>
                </c:pt>
                <c:pt idx="805">
                  <c:v>721.399901789853</c:v>
                </c:pt>
                <c:pt idx="806">
                  <c:v>721.400910341144</c:v>
                </c:pt>
                <c:pt idx="807">
                  <c:v>721.400464693308</c:v>
                </c:pt>
                <c:pt idx="808">
                  <c:v>721.400455105093</c:v>
                </c:pt>
                <c:pt idx="809">
                  <c:v>721.400446239966</c:v>
                </c:pt>
                <c:pt idx="810">
                  <c:v>721.401071453628</c:v>
                </c:pt>
                <c:pt idx="811">
                  <c:v>721.400536683334</c:v>
                </c:pt>
                <c:pt idx="812">
                  <c:v>721.400360235942</c:v>
                </c:pt>
                <c:pt idx="813">
                  <c:v>721.40043258908</c:v>
                </c:pt>
                <c:pt idx="814">
                  <c:v>721.400300437517</c:v>
                </c:pt>
                <c:pt idx="815">
                  <c:v>721.400319667389</c:v>
                </c:pt>
                <c:pt idx="816">
                  <c:v>721.399953035054</c:v>
                </c:pt>
                <c:pt idx="817">
                  <c:v>721.400089368671</c:v>
                </c:pt>
                <c:pt idx="818">
                  <c:v>721.399715046608</c:v>
                </c:pt>
                <c:pt idx="819">
                  <c:v>721.399535207325</c:v>
                </c:pt>
                <c:pt idx="820">
                  <c:v>721.399871852757</c:v>
                </c:pt>
                <c:pt idx="821">
                  <c:v>721.399672073723</c:v>
                </c:pt>
                <c:pt idx="822">
                  <c:v>721.399874820181</c:v>
                </c:pt>
                <c:pt idx="823">
                  <c:v>721.400175360803</c:v>
                </c:pt>
                <c:pt idx="824">
                  <c:v>721.39989751959</c:v>
                </c:pt>
                <c:pt idx="825">
                  <c:v>721.39991237106</c:v>
                </c:pt>
                <c:pt idx="826">
                  <c:v>721.39998987357</c:v>
                </c:pt>
                <c:pt idx="827">
                  <c:v>721.400126550558</c:v>
                </c:pt>
                <c:pt idx="828">
                  <c:v>721.4005505738</c:v>
                </c:pt>
                <c:pt idx="829">
                  <c:v>721.400356640328</c:v>
                </c:pt>
                <c:pt idx="830">
                  <c:v>721.400161304729</c:v>
                </c:pt>
                <c:pt idx="831">
                  <c:v>721.400270877449</c:v>
                </c:pt>
                <c:pt idx="832">
                  <c:v>721.399766196196</c:v>
                </c:pt>
                <c:pt idx="833">
                  <c:v>721.400031207412</c:v>
                </c:pt>
                <c:pt idx="834">
                  <c:v>721.400822113911</c:v>
                </c:pt>
                <c:pt idx="835">
                  <c:v>721.400964742002</c:v>
                </c:pt>
                <c:pt idx="836">
                  <c:v>721.401087763112</c:v>
                </c:pt>
                <c:pt idx="837">
                  <c:v>721.401670470526</c:v>
                </c:pt>
                <c:pt idx="838">
                  <c:v>721.400218924408</c:v>
                </c:pt>
                <c:pt idx="839">
                  <c:v>721.401183356798</c:v>
                </c:pt>
                <c:pt idx="840">
                  <c:v>721.400737128513</c:v>
                </c:pt>
                <c:pt idx="841">
                  <c:v>721.400910766585</c:v>
                </c:pt>
                <c:pt idx="842">
                  <c:v>721.400925012941</c:v>
                </c:pt>
                <c:pt idx="843">
                  <c:v>721.400955376338</c:v>
                </c:pt>
                <c:pt idx="844">
                  <c:v>721.401046268058</c:v>
                </c:pt>
                <c:pt idx="845">
                  <c:v>721.400975701973</c:v>
                </c:pt>
                <c:pt idx="846">
                  <c:v>721.401222719675</c:v>
                </c:pt>
                <c:pt idx="847">
                  <c:v>721.401011202943</c:v>
                </c:pt>
                <c:pt idx="848">
                  <c:v>721.401410568302</c:v>
                </c:pt>
                <c:pt idx="849">
                  <c:v>721.40101663032</c:v>
                </c:pt>
                <c:pt idx="850">
                  <c:v>721.400749700214</c:v>
                </c:pt>
                <c:pt idx="851">
                  <c:v>721.401005108342</c:v>
                </c:pt>
                <c:pt idx="852">
                  <c:v>721.401218197387</c:v>
                </c:pt>
                <c:pt idx="853">
                  <c:v>721.400939213968</c:v>
                </c:pt>
                <c:pt idx="854">
                  <c:v>721.400896829432</c:v>
                </c:pt>
                <c:pt idx="855">
                  <c:v>721.400784314828</c:v>
                </c:pt>
                <c:pt idx="856">
                  <c:v>721.401456903762</c:v>
                </c:pt>
                <c:pt idx="857">
                  <c:v>721.401434036453</c:v>
                </c:pt>
                <c:pt idx="858">
                  <c:v>721.401194402643</c:v>
                </c:pt>
                <c:pt idx="859">
                  <c:v>721.40106111612</c:v>
                </c:pt>
                <c:pt idx="860">
                  <c:v>721.400387638883</c:v>
                </c:pt>
                <c:pt idx="861">
                  <c:v>721.400786917727</c:v>
                </c:pt>
                <c:pt idx="862">
                  <c:v>721.401323733889</c:v>
                </c:pt>
                <c:pt idx="863">
                  <c:v>721.401100067029</c:v>
                </c:pt>
                <c:pt idx="864">
                  <c:v>721.401205289828</c:v>
                </c:pt>
                <c:pt idx="865">
                  <c:v>721.401146222237</c:v>
                </c:pt>
                <c:pt idx="866">
                  <c:v>721.400903336016</c:v>
                </c:pt>
                <c:pt idx="867">
                  <c:v>721.400885679961</c:v>
                </c:pt>
                <c:pt idx="868">
                  <c:v>721.401038264492</c:v>
                </c:pt>
                <c:pt idx="869">
                  <c:v>721.400480547854</c:v>
                </c:pt>
                <c:pt idx="870">
                  <c:v>721.400477146417</c:v>
                </c:pt>
                <c:pt idx="871">
                  <c:v>721.400267762029</c:v>
                </c:pt>
                <c:pt idx="872">
                  <c:v>721.39999229991</c:v>
                </c:pt>
                <c:pt idx="873">
                  <c:v>721.40026236476</c:v>
                </c:pt>
                <c:pt idx="874">
                  <c:v>721.400320798922</c:v>
                </c:pt>
                <c:pt idx="875">
                  <c:v>721.400474432322</c:v>
                </c:pt>
                <c:pt idx="876">
                  <c:v>721.400535035114</c:v>
                </c:pt>
                <c:pt idx="877">
                  <c:v>721.400439301728</c:v>
                </c:pt>
                <c:pt idx="878">
                  <c:v>721.40048710748</c:v>
                </c:pt>
                <c:pt idx="879">
                  <c:v>721.400818317316</c:v>
                </c:pt>
                <c:pt idx="880">
                  <c:v>721.400710494621</c:v>
                </c:pt>
                <c:pt idx="881">
                  <c:v>721.400676025446</c:v>
                </c:pt>
                <c:pt idx="882">
                  <c:v>721.400729596529</c:v>
                </c:pt>
                <c:pt idx="883">
                  <c:v>721.40074975655</c:v>
                </c:pt>
                <c:pt idx="884">
                  <c:v>721.400800314976</c:v>
                </c:pt>
                <c:pt idx="885">
                  <c:v>721.400910650739</c:v>
                </c:pt>
                <c:pt idx="886">
                  <c:v>721.40079821504</c:v>
                </c:pt>
                <c:pt idx="887">
                  <c:v>721.400807462975</c:v>
                </c:pt>
                <c:pt idx="888">
                  <c:v>721.400818458247</c:v>
                </c:pt>
                <c:pt idx="889">
                  <c:v>721.400904472177</c:v>
                </c:pt>
                <c:pt idx="890">
                  <c:v>721.40062171999</c:v>
                </c:pt>
                <c:pt idx="891">
                  <c:v>721.401109752084</c:v>
                </c:pt>
                <c:pt idx="892">
                  <c:v>721.400912474658</c:v>
                </c:pt>
                <c:pt idx="893">
                  <c:v>721.400769775356</c:v>
                </c:pt>
                <c:pt idx="894">
                  <c:v>721.400678007636</c:v>
                </c:pt>
                <c:pt idx="895">
                  <c:v>721.400753444097</c:v>
                </c:pt>
                <c:pt idx="896">
                  <c:v>721.400811031165</c:v>
                </c:pt>
                <c:pt idx="897">
                  <c:v>721.400562757033</c:v>
                </c:pt>
                <c:pt idx="898">
                  <c:v>721.400783647472</c:v>
                </c:pt>
                <c:pt idx="899">
                  <c:v>721.400907303301</c:v>
                </c:pt>
                <c:pt idx="900">
                  <c:v>721.40079950719</c:v>
                </c:pt>
                <c:pt idx="901">
                  <c:v>721.401361420973</c:v>
                </c:pt>
                <c:pt idx="902">
                  <c:v>721.400623482779</c:v>
                </c:pt>
                <c:pt idx="903">
                  <c:v>721.400322783762</c:v>
                </c:pt>
                <c:pt idx="904">
                  <c:v>721.400802576845</c:v>
                </c:pt>
                <c:pt idx="905">
                  <c:v>721.400652541003</c:v>
                </c:pt>
                <c:pt idx="906">
                  <c:v>721.400599807132</c:v>
                </c:pt>
                <c:pt idx="907">
                  <c:v>721.400472067659</c:v>
                </c:pt>
                <c:pt idx="908">
                  <c:v>721.400737487571</c:v>
                </c:pt>
                <c:pt idx="909">
                  <c:v>721.400461308838</c:v>
                </c:pt>
                <c:pt idx="910">
                  <c:v>721.400484768454</c:v>
                </c:pt>
                <c:pt idx="911">
                  <c:v>721.400452025875</c:v>
                </c:pt>
                <c:pt idx="912">
                  <c:v>721.400675318299</c:v>
                </c:pt>
                <c:pt idx="913">
                  <c:v>721.400522562394</c:v>
                </c:pt>
                <c:pt idx="914">
                  <c:v>721.40057364331</c:v>
                </c:pt>
                <c:pt idx="915">
                  <c:v>721.400498349539</c:v>
                </c:pt>
                <c:pt idx="916">
                  <c:v>721.400630416643</c:v>
                </c:pt>
                <c:pt idx="917">
                  <c:v>721.400604418869</c:v>
                </c:pt>
                <c:pt idx="918">
                  <c:v>721.400599120277</c:v>
                </c:pt>
                <c:pt idx="919">
                  <c:v>721.400644553838</c:v>
                </c:pt>
                <c:pt idx="920">
                  <c:v>721.400759217117</c:v>
                </c:pt>
                <c:pt idx="921">
                  <c:v>721.400658508314</c:v>
                </c:pt>
                <c:pt idx="922">
                  <c:v>721.400664176978</c:v>
                </c:pt>
                <c:pt idx="923">
                  <c:v>721.400590671694</c:v>
                </c:pt>
                <c:pt idx="924">
                  <c:v>721.400772638621</c:v>
                </c:pt>
                <c:pt idx="925">
                  <c:v>721.400631968432</c:v>
                </c:pt>
                <c:pt idx="926">
                  <c:v>721.400671232466</c:v>
                </c:pt>
                <c:pt idx="927">
                  <c:v>721.400706858696</c:v>
                </c:pt>
                <c:pt idx="928">
                  <c:v>721.400649270181</c:v>
                </c:pt>
                <c:pt idx="929">
                  <c:v>721.400788235639</c:v>
                </c:pt>
                <c:pt idx="930">
                  <c:v>721.400789070611</c:v>
                </c:pt>
                <c:pt idx="931">
                  <c:v>721.400857304269</c:v>
                </c:pt>
                <c:pt idx="932">
                  <c:v>721.400899269389</c:v>
                </c:pt>
                <c:pt idx="933">
                  <c:v>721.400745320837</c:v>
                </c:pt>
                <c:pt idx="934">
                  <c:v>721.400722449987</c:v>
                </c:pt>
                <c:pt idx="935">
                  <c:v>721.400825066855</c:v>
                </c:pt>
                <c:pt idx="936">
                  <c:v>721.40080651683</c:v>
                </c:pt>
                <c:pt idx="937">
                  <c:v>721.400824811011</c:v>
                </c:pt>
                <c:pt idx="938">
                  <c:v>721.400755481096</c:v>
                </c:pt>
                <c:pt idx="939">
                  <c:v>721.400734563068</c:v>
                </c:pt>
                <c:pt idx="940">
                  <c:v>721.400769895757</c:v>
                </c:pt>
                <c:pt idx="941">
                  <c:v>721.40081825192</c:v>
                </c:pt>
                <c:pt idx="942">
                  <c:v>721.400873872717</c:v>
                </c:pt>
                <c:pt idx="943">
                  <c:v>721.400779227202</c:v>
                </c:pt>
                <c:pt idx="944">
                  <c:v>721.400756176944</c:v>
                </c:pt>
                <c:pt idx="945">
                  <c:v>721.400780234473</c:v>
                </c:pt>
                <c:pt idx="946">
                  <c:v>721.400766266081</c:v>
                </c:pt>
                <c:pt idx="947">
                  <c:v>721.400782078219</c:v>
                </c:pt>
                <c:pt idx="948">
                  <c:v>721.400775770573</c:v>
                </c:pt>
                <c:pt idx="949">
                  <c:v>721.400774020256</c:v>
                </c:pt>
                <c:pt idx="950">
                  <c:v>721.400746888427</c:v>
                </c:pt>
                <c:pt idx="951">
                  <c:v>721.400852322761</c:v>
                </c:pt>
                <c:pt idx="952">
                  <c:v>721.400859675794</c:v>
                </c:pt>
                <c:pt idx="953">
                  <c:v>721.400746995723</c:v>
                </c:pt>
                <c:pt idx="954">
                  <c:v>721.400811668423</c:v>
                </c:pt>
                <c:pt idx="955">
                  <c:v>721.400876981828</c:v>
                </c:pt>
                <c:pt idx="956">
                  <c:v>721.400753550698</c:v>
                </c:pt>
                <c:pt idx="957">
                  <c:v>721.400751696402</c:v>
                </c:pt>
                <c:pt idx="958">
                  <c:v>721.400723785927</c:v>
                </c:pt>
                <c:pt idx="959">
                  <c:v>721.400818342713</c:v>
                </c:pt>
                <c:pt idx="960">
                  <c:v>721.400733088846</c:v>
                </c:pt>
                <c:pt idx="961">
                  <c:v>721.400758110452</c:v>
                </c:pt>
                <c:pt idx="962">
                  <c:v>721.400838543565</c:v>
                </c:pt>
                <c:pt idx="963">
                  <c:v>721.400709139958</c:v>
                </c:pt>
                <c:pt idx="964">
                  <c:v>721.400803631686</c:v>
                </c:pt>
                <c:pt idx="965">
                  <c:v>721.400623670795</c:v>
                </c:pt>
                <c:pt idx="966">
                  <c:v>721.400812053516</c:v>
                </c:pt>
                <c:pt idx="967">
                  <c:v>721.400890770517</c:v>
                </c:pt>
                <c:pt idx="968">
                  <c:v>721.400885524948</c:v>
                </c:pt>
                <c:pt idx="969">
                  <c:v>721.401003229788</c:v>
                </c:pt>
                <c:pt idx="970">
                  <c:v>721.400939416721</c:v>
                </c:pt>
                <c:pt idx="971">
                  <c:v>721.401021803927</c:v>
                </c:pt>
                <c:pt idx="972">
                  <c:v>721.400872363102</c:v>
                </c:pt>
                <c:pt idx="973">
                  <c:v>721.401022456689</c:v>
                </c:pt>
                <c:pt idx="974">
                  <c:v>721.400874129287</c:v>
                </c:pt>
                <c:pt idx="975">
                  <c:v>721.400899507072</c:v>
                </c:pt>
                <c:pt idx="976">
                  <c:v>721.400893580722</c:v>
                </c:pt>
                <c:pt idx="977">
                  <c:v>721.400913141601</c:v>
                </c:pt>
                <c:pt idx="978">
                  <c:v>721.400934259708</c:v>
                </c:pt>
                <c:pt idx="979">
                  <c:v>721.400868925747</c:v>
                </c:pt>
                <c:pt idx="980">
                  <c:v>721.400934269553</c:v>
                </c:pt>
                <c:pt idx="981">
                  <c:v>721.400885064119</c:v>
                </c:pt>
                <c:pt idx="982">
                  <c:v>721.400868249522</c:v>
                </c:pt>
                <c:pt idx="983">
                  <c:v>721.400976270266</c:v>
                </c:pt>
                <c:pt idx="984">
                  <c:v>721.400873336695</c:v>
                </c:pt>
                <c:pt idx="985">
                  <c:v>721.400944693843</c:v>
                </c:pt>
                <c:pt idx="986">
                  <c:v>721.400910482</c:v>
                </c:pt>
                <c:pt idx="987">
                  <c:v>721.400702975793</c:v>
                </c:pt>
                <c:pt idx="988">
                  <c:v>721.400867118324</c:v>
                </c:pt>
                <c:pt idx="989">
                  <c:v>721.400746277135</c:v>
                </c:pt>
                <c:pt idx="990">
                  <c:v>721.400746277135</c:v>
                </c:pt>
                <c:pt idx="991">
                  <c:v>2423.63173214094</c:v>
                </c:pt>
                <c:pt idx="992">
                  <c:v>2324.47087848526</c:v>
                </c:pt>
                <c:pt idx="993">
                  <c:v>2251.71083047885</c:v>
                </c:pt>
                <c:pt idx="994">
                  <c:v>2201.10073413305</c:v>
                </c:pt>
                <c:pt idx="995">
                  <c:v>2151.99275481182</c:v>
                </c:pt>
                <c:pt idx="996">
                  <c:v>2134.27577828539</c:v>
                </c:pt>
                <c:pt idx="997">
                  <c:v>2101.7127222417</c:v>
                </c:pt>
                <c:pt idx="998">
                  <c:v>2084.49530726294</c:v>
                </c:pt>
                <c:pt idx="999">
                  <c:v>2051.93741861021</c:v>
                </c:pt>
                <c:pt idx="1000">
                  <c:v>2034.81045244151</c:v>
                </c:pt>
                <c:pt idx="1001">
                  <c:v>2001.97095686327</c:v>
                </c:pt>
                <c:pt idx="1002">
                  <c:v>1984.77937698665</c:v>
                </c:pt>
                <c:pt idx="1003">
                  <c:v>1951.55871768345</c:v>
                </c:pt>
                <c:pt idx="1004">
                  <c:v>1934.23392393335</c:v>
                </c:pt>
                <c:pt idx="1005">
                  <c:v>1900.59685602378</c:v>
                </c:pt>
                <c:pt idx="1006">
                  <c:v>1883.10546040652</c:v>
                </c:pt>
                <c:pt idx="1007">
                  <c:v>1849.04147612787</c:v>
                </c:pt>
                <c:pt idx="1008">
                  <c:v>1831.36581888013</c:v>
                </c:pt>
                <c:pt idx="1009">
                  <c:v>1796.87379904361</c:v>
                </c:pt>
                <c:pt idx="1010">
                  <c:v>1779.00340133708</c:v>
                </c:pt>
                <c:pt idx="1011">
                  <c:v>1744.08487820311</c:v>
                </c:pt>
                <c:pt idx="1012">
                  <c:v>1726.01226881896</c:v>
                </c:pt>
                <c:pt idx="1013">
                  <c:v>1690.66816457334</c:v>
                </c:pt>
                <c:pt idx="1014">
                  <c:v>1672.38663974149</c:v>
                </c:pt>
                <c:pt idx="1015">
                  <c:v>1636.61551606509</c:v>
                </c:pt>
                <c:pt idx="1016">
                  <c:v>1618.11780568833</c:v>
                </c:pt>
                <c:pt idx="1017">
                  <c:v>1581.91478066515</c:v>
                </c:pt>
                <c:pt idx="1018">
                  <c:v>1562.72411564661</c:v>
                </c:pt>
                <c:pt idx="1019">
                  <c:v>1525.14499893414</c:v>
                </c:pt>
                <c:pt idx="1020">
                  <c:v>1467.49511337346</c:v>
                </c:pt>
                <c:pt idx="1021">
                  <c:v>1381.00748656819</c:v>
                </c:pt>
                <c:pt idx="1022">
                  <c:v>1338.71622978612</c:v>
                </c:pt>
                <c:pt idx="1023">
                  <c:v>1306.62934930556</c:v>
                </c:pt>
                <c:pt idx="1024">
                  <c:v>1280.39598872891</c:v>
                </c:pt>
                <c:pt idx="1025">
                  <c:v>1279.71767564153</c:v>
                </c:pt>
                <c:pt idx="1026">
                  <c:v>1252.27207032741</c:v>
                </c:pt>
                <c:pt idx="1027">
                  <c:v>1238.66631637728</c:v>
                </c:pt>
                <c:pt idx="1028">
                  <c:v>1240.09572000897</c:v>
                </c:pt>
                <c:pt idx="1029">
                  <c:v>1224.33264965259</c:v>
                </c:pt>
                <c:pt idx="1030">
                  <c:v>1225.81821152917</c:v>
                </c:pt>
                <c:pt idx="1031">
                  <c:v>1210.72995587851</c:v>
                </c:pt>
                <c:pt idx="1032">
                  <c:v>1212.24247147868</c:v>
                </c:pt>
                <c:pt idx="1033">
                  <c:v>1197.57011261672</c:v>
                </c:pt>
                <c:pt idx="1034">
                  <c:v>1199.09213687154</c:v>
                </c:pt>
                <c:pt idx="1035">
                  <c:v>1184.6943901561</c:v>
                </c:pt>
                <c:pt idx="1036">
                  <c:v>1186.21307976561</c:v>
                </c:pt>
                <c:pt idx="1037">
                  <c:v>1172.04662740516</c:v>
                </c:pt>
                <c:pt idx="1038">
                  <c:v>1173.55358952186</c:v>
                </c:pt>
                <c:pt idx="1039">
                  <c:v>1159.57332307288</c:v>
                </c:pt>
                <c:pt idx="1040">
                  <c:v>1161.06370459923</c:v>
                </c:pt>
                <c:pt idx="1041">
                  <c:v>1147.20050397</c:v>
                </c:pt>
                <c:pt idx="1042">
                  <c:v>1148.66879797561</c:v>
                </c:pt>
                <c:pt idx="1043">
                  <c:v>1134.94023372485</c:v>
                </c:pt>
                <c:pt idx="1044">
                  <c:v>1136.381305679</c:v>
                </c:pt>
                <c:pt idx="1045">
                  <c:v>1122.84655037972</c:v>
                </c:pt>
                <c:pt idx="1046">
                  <c:v>1124.25748726397</c:v>
                </c:pt>
                <c:pt idx="1047">
                  <c:v>1110.94558232543</c:v>
                </c:pt>
                <c:pt idx="1048">
                  <c:v>1112.36068911847</c:v>
                </c:pt>
                <c:pt idx="1049">
                  <c:v>1099.46683261655</c:v>
                </c:pt>
                <c:pt idx="1050">
                  <c:v>1094.15419737165</c:v>
                </c:pt>
                <c:pt idx="1051">
                  <c:v>1062.00639809992</c:v>
                </c:pt>
                <c:pt idx="1052">
                  <c:v>1044.08668225705</c:v>
                </c:pt>
                <c:pt idx="1053">
                  <c:v>1032.24821001771</c:v>
                </c:pt>
                <c:pt idx="1054">
                  <c:v>1020.34917621228</c:v>
                </c:pt>
                <c:pt idx="1055">
                  <c:v>1013.95632919154</c:v>
                </c:pt>
                <c:pt idx="1056">
                  <c:v>1015.05882994997</c:v>
                </c:pt>
                <c:pt idx="1057">
                  <c:v>1001.01558367296</c:v>
                </c:pt>
                <c:pt idx="1058">
                  <c:v>996.385850984376</c:v>
                </c:pt>
                <c:pt idx="1059">
                  <c:v>996.82575778315</c:v>
                </c:pt>
                <c:pt idx="1060">
                  <c:v>987.117637842813</c:v>
                </c:pt>
                <c:pt idx="1061">
                  <c:v>987.497107076884</c:v>
                </c:pt>
                <c:pt idx="1062">
                  <c:v>977.991155268396</c:v>
                </c:pt>
                <c:pt idx="1063">
                  <c:v>978.323216457843</c:v>
                </c:pt>
                <c:pt idx="1064">
                  <c:v>968.974495404531</c:v>
                </c:pt>
                <c:pt idx="1065">
                  <c:v>969.267965488948</c:v>
                </c:pt>
                <c:pt idx="1066">
                  <c:v>960.095051390942</c:v>
                </c:pt>
                <c:pt idx="1067">
                  <c:v>960.356198005436</c:v>
                </c:pt>
                <c:pt idx="1068">
                  <c:v>951.413885460203</c:v>
                </c:pt>
                <c:pt idx="1069">
                  <c:v>951.647797105925</c:v>
                </c:pt>
                <c:pt idx="1070">
                  <c:v>942.99662080665</c:v>
                </c:pt>
                <c:pt idx="1071">
                  <c:v>943.207747427101</c:v>
                </c:pt>
                <c:pt idx="1072">
                  <c:v>934.90275861621</c:v>
                </c:pt>
                <c:pt idx="1073">
                  <c:v>935.095053533382</c:v>
                </c:pt>
                <c:pt idx="1074">
                  <c:v>927.205604929851</c:v>
                </c:pt>
                <c:pt idx="1075">
                  <c:v>927.382882139831</c:v>
                </c:pt>
                <c:pt idx="1076">
                  <c:v>919.978629166625</c:v>
                </c:pt>
                <c:pt idx="1077">
                  <c:v>920.144681727114</c:v>
                </c:pt>
                <c:pt idx="1078">
                  <c:v>913.276714071371</c:v>
                </c:pt>
                <c:pt idx="1079">
                  <c:v>913.462224246677</c:v>
                </c:pt>
                <c:pt idx="1080">
                  <c:v>904.884194395951</c:v>
                </c:pt>
                <c:pt idx="1081">
                  <c:v>891.801456731401</c:v>
                </c:pt>
                <c:pt idx="1082">
                  <c:v>883.569943709827</c:v>
                </c:pt>
                <c:pt idx="1083">
                  <c:v>878.279839617511</c:v>
                </c:pt>
                <c:pt idx="1084">
                  <c:v>872.148094652687</c:v>
                </c:pt>
                <c:pt idx="1085">
                  <c:v>869.575636871682</c:v>
                </c:pt>
                <c:pt idx="1086">
                  <c:v>868.964633014144</c:v>
                </c:pt>
                <c:pt idx="1087">
                  <c:v>861.156693952673</c:v>
                </c:pt>
                <c:pt idx="1088">
                  <c:v>859.663025429959</c:v>
                </c:pt>
                <c:pt idx="1089">
                  <c:v>859.256660922904</c:v>
                </c:pt>
                <c:pt idx="1090">
                  <c:v>853.625074945521</c:v>
                </c:pt>
                <c:pt idx="1091">
                  <c:v>852.982705016124</c:v>
                </c:pt>
                <c:pt idx="1092">
                  <c:v>853.525428366445</c:v>
                </c:pt>
                <c:pt idx="1093">
                  <c:v>847.18079051903</c:v>
                </c:pt>
                <c:pt idx="1094">
                  <c:v>841.72627168023</c:v>
                </c:pt>
                <c:pt idx="1095">
                  <c:v>840.811115769782</c:v>
                </c:pt>
                <c:pt idx="1096">
                  <c:v>841.278379238514</c:v>
                </c:pt>
                <c:pt idx="1097">
                  <c:v>835.220600199526</c:v>
                </c:pt>
                <c:pt idx="1098">
                  <c:v>829.96278657217</c:v>
                </c:pt>
                <c:pt idx="1099">
                  <c:v>828.900646100767</c:v>
                </c:pt>
                <c:pt idx="1100">
                  <c:v>829.281315948964</c:v>
                </c:pt>
                <c:pt idx="1101">
                  <c:v>823.797273996214</c:v>
                </c:pt>
                <c:pt idx="1102">
                  <c:v>819.058342656686</c:v>
                </c:pt>
                <c:pt idx="1103">
                  <c:v>818.017047316221</c:v>
                </c:pt>
                <c:pt idx="1104">
                  <c:v>818.309903414479</c:v>
                </c:pt>
                <c:pt idx="1105">
                  <c:v>813.67884469062</c:v>
                </c:pt>
                <c:pt idx="1106">
                  <c:v>809.758851255749</c:v>
                </c:pt>
                <c:pt idx="1107">
                  <c:v>810.021587079627</c:v>
                </c:pt>
                <c:pt idx="1108">
                  <c:v>806.279577307737</c:v>
                </c:pt>
                <c:pt idx="1109">
                  <c:v>806.594106816072</c:v>
                </c:pt>
                <c:pt idx="1110">
                  <c:v>802.399536637928</c:v>
                </c:pt>
                <c:pt idx="1111">
                  <c:v>802.247100405448</c:v>
                </c:pt>
                <c:pt idx="1112">
                  <c:v>795.073917590956</c:v>
                </c:pt>
                <c:pt idx="1113">
                  <c:v>792.219616755532</c:v>
                </c:pt>
                <c:pt idx="1114">
                  <c:v>792.432556570363</c:v>
                </c:pt>
                <c:pt idx="1115">
                  <c:v>788.31753338541</c:v>
                </c:pt>
                <c:pt idx="1116">
                  <c:v>787.479526977973</c:v>
                </c:pt>
                <c:pt idx="1117">
                  <c:v>787.74995037379</c:v>
                </c:pt>
                <c:pt idx="1118">
                  <c:v>782.97375543277</c:v>
                </c:pt>
                <c:pt idx="1119">
                  <c:v>781.632673840816</c:v>
                </c:pt>
                <c:pt idx="1120">
                  <c:v>781.586438363043</c:v>
                </c:pt>
                <c:pt idx="1121">
                  <c:v>778.414242258644</c:v>
                </c:pt>
                <c:pt idx="1122">
                  <c:v>777.545194937697</c:v>
                </c:pt>
                <c:pt idx="1123">
                  <c:v>777.470588416632</c:v>
                </c:pt>
                <c:pt idx="1124">
                  <c:v>772.618036843366</c:v>
                </c:pt>
                <c:pt idx="1125">
                  <c:v>770.409387072545</c:v>
                </c:pt>
                <c:pt idx="1126">
                  <c:v>770.268554038134</c:v>
                </c:pt>
                <c:pt idx="1127">
                  <c:v>769.512444542886</c:v>
                </c:pt>
                <c:pt idx="1128">
                  <c:v>769.392320724223</c:v>
                </c:pt>
                <c:pt idx="1129">
                  <c:v>765.08085519319</c:v>
                </c:pt>
                <c:pt idx="1130">
                  <c:v>763.097064040388</c:v>
                </c:pt>
                <c:pt idx="1131">
                  <c:v>762.969214560091</c:v>
                </c:pt>
                <c:pt idx="1132">
                  <c:v>759.547434627962</c:v>
                </c:pt>
                <c:pt idx="1133">
                  <c:v>757.551290784498</c:v>
                </c:pt>
                <c:pt idx="1134">
                  <c:v>757.797042345638</c:v>
                </c:pt>
                <c:pt idx="1135">
                  <c:v>754.851430788316</c:v>
                </c:pt>
                <c:pt idx="1136">
                  <c:v>753.054002309964</c:v>
                </c:pt>
                <c:pt idx="1137">
                  <c:v>753.120023318722</c:v>
                </c:pt>
                <c:pt idx="1138">
                  <c:v>751.610584583901</c:v>
                </c:pt>
                <c:pt idx="1139">
                  <c:v>751.552097074851</c:v>
                </c:pt>
                <c:pt idx="1140">
                  <c:v>749.948754538026</c:v>
                </c:pt>
                <c:pt idx="1141">
                  <c:v>747.231864956573</c:v>
                </c:pt>
                <c:pt idx="1142">
                  <c:v>747.193537047836</c:v>
                </c:pt>
                <c:pt idx="1143">
                  <c:v>742.805114789264</c:v>
                </c:pt>
                <c:pt idx="1144">
                  <c:v>741.525845039757</c:v>
                </c:pt>
                <c:pt idx="1145">
                  <c:v>741.554867509461</c:v>
                </c:pt>
                <c:pt idx="1146">
                  <c:v>740.64900771174</c:v>
                </c:pt>
                <c:pt idx="1147">
                  <c:v>740.676971152122</c:v>
                </c:pt>
                <c:pt idx="1148">
                  <c:v>738.139130948588</c:v>
                </c:pt>
                <c:pt idx="1149">
                  <c:v>737.165929431709</c:v>
                </c:pt>
                <c:pt idx="1150">
                  <c:v>737.431792672901</c:v>
                </c:pt>
                <c:pt idx="1151">
                  <c:v>737.284753117073</c:v>
                </c:pt>
                <c:pt idx="1152">
                  <c:v>737.236391077505</c:v>
                </c:pt>
                <c:pt idx="1153">
                  <c:v>736.496530386482</c:v>
                </c:pt>
                <c:pt idx="1154">
                  <c:v>736.203734971664</c:v>
                </c:pt>
                <c:pt idx="1155">
                  <c:v>734.293562148113</c:v>
                </c:pt>
                <c:pt idx="1156">
                  <c:v>733.996963251971</c:v>
                </c:pt>
                <c:pt idx="1157">
                  <c:v>734.171185385383</c:v>
                </c:pt>
                <c:pt idx="1158">
                  <c:v>733.93030741626</c:v>
                </c:pt>
                <c:pt idx="1159">
                  <c:v>733.581931567614</c:v>
                </c:pt>
                <c:pt idx="1160">
                  <c:v>731.583684590775</c:v>
                </c:pt>
                <c:pt idx="1161">
                  <c:v>731.236191083523</c:v>
                </c:pt>
                <c:pt idx="1162">
                  <c:v>731.435239690755</c:v>
                </c:pt>
                <c:pt idx="1163">
                  <c:v>728.964033239688</c:v>
                </c:pt>
                <c:pt idx="1164">
                  <c:v>728.086218325957</c:v>
                </c:pt>
                <c:pt idx="1165">
                  <c:v>729.179005760361</c:v>
                </c:pt>
                <c:pt idx="1166">
                  <c:v>727.087023741781</c:v>
                </c:pt>
                <c:pt idx="1167">
                  <c:v>725.77939355014</c:v>
                </c:pt>
                <c:pt idx="1168">
                  <c:v>727.085902987414</c:v>
                </c:pt>
                <c:pt idx="1169">
                  <c:v>724.510978687163</c:v>
                </c:pt>
                <c:pt idx="1170">
                  <c:v>726.629415509768</c:v>
                </c:pt>
                <c:pt idx="1171">
                  <c:v>726.202222141492</c:v>
                </c:pt>
                <c:pt idx="1172">
                  <c:v>726.611561765577</c:v>
                </c:pt>
                <c:pt idx="1173">
                  <c:v>726.203590946808</c:v>
                </c:pt>
                <c:pt idx="1174">
                  <c:v>726.169993371066</c:v>
                </c:pt>
                <c:pt idx="1175">
                  <c:v>726.369169466363</c:v>
                </c:pt>
                <c:pt idx="1176">
                  <c:v>725.798760550863</c:v>
                </c:pt>
                <c:pt idx="1177">
                  <c:v>725.53470043069</c:v>
                </c:pt>
                <c:pt idx="1178">
                  <c:v>725.237148328929</c:v>
                </c:pt>
                <c:pt idx="1179">
                  <c:v>725.235977533932</c:v>
                </c:pt>
                <c:pt idx="1180">
                  <c:v>725.505990800518</c:v>
                </c:pt>
                <c:pt idx="1181">
                  <c:v>724.321625676294</c:v>
                </c:pt>
                <c:pt idx="1182">
                  <c:v>724.473606078083</c:v>
                </c:pt>
                <c:pt idx="1183">
                  <c:v>724.014102694033</c:v>
                </c:pt>
                <c:pt idx="1184">
                  <c:v>724.422402484741</c:v>
                </c:pt>
                <c:pt idx="1185">
                  <c:v>723.725271329613</c:v>
                </c:pt>
                <c:pt idx="1186">
                  <c:v>724.159679024875</c:v>
                </c:pt>
                <c:pt idx="1187">
                  <c:v>724.499870495724</c:v>
                </c:pt>
                <c:pt idx="1188">
                  <c:v>724.015697812555</c:v>
                </c:pt>
                <c:pt idx="1189">
                  <c:v>723.780808583803</c:v>
                </c:pt>
                <c:pt idx="1190">
                  <c:v>723.823781686435</c:v>
                </c:pt>
                <c:pt idx="1191">
                  <c:v>723.329766865723</c:v>
                </c:pt>
                <c:pt idx="1192">
                  <c:v>724.040443830471</c:v>
                </c:pt>
                <c:pt idx="1193">
                  <c:v>724.687309637064</c:v>
                </c:pt>
                <c:pt idx="1194">
                  <c:v>724.063289625164</c:v>
                </c:pt>
                <c:pt idx="1195">
                  <c:v>720.689187894296</c:v>
                </c:pt>
                <c:pt idx="1196">
                  <c:v>724.218502390547</c:v>
                </c:pt>
                <c:pt idx="1197">
                  <c:v>725.109408215776</c:v>
                </c:pt>
                <c:pt idx="1198">
                  <c:v>723.434731984068</c:v>
                </c:pt>
                <c:pt idx="1199">
                  <c:v>722.268458308539</c:v>
                </c:pt>
                <c:pt idx="1200">
                  <c:v>723.186181940433</c:v>
                </c:pt>
                <c:pt idx="1201">
                  <c:v>723.217121257985</c:v>
                </c:pt>
                <c:pt idx="1202">
                  <c:v>723.350130950999</c:v>
                </c:pt>
                <c:pt idx="1203">
                  <c:v>723.095312193706</c:v>
                </c:pt>
                <c:pt idx="1204">
                  <c:v>723.111275164692</c:v>
                </c:pt>
                <c:pt idx="1205">
                  <c:v>722.700384244944</c:v>
                </c:pt>
                <c:pt idx="1206">
                  <c:v>722.85403747915</c:v>
                </c:pt>
                <c:pt idx="1207">
                  <c:v>722.189024875611</c:v>
                </c:pt>
                <c:pt idx="1208">
                  <c:v>721.848533081131</c:v>
                </c:pt>
                <c:pt idx="1209">
                  <c:v>721.06453735183</c:v>
                </c:pt>
                <c:pt idx="1210">
                  <c:v>721.51533247107</c:v>
                </c:pt>
                <c:pt idx="1211">
                  <c:v>722.148396925919</c:v>
                </c:pt>
                <c:pt idx="1212">
                  <c:v>721.774760518433</c:v>
                </c:pt>
                <c:pt idx="1213">
                  <c:v>721.853148604518</c:v>
                </c:pt>
                <c:pt idx="1214">
                  <c:v>721.875372908418</c:v>
                </c:pt>
                <c:pt idx="1215">
                  <c:v>722.756491148705</c:v>
                </c:pt>
                <c:pt idx="1216">
                  <c:v>721.911139006549</c:v>
                </c:pt>
                <c:pt idx="1217">
                  <c:v>722.575478644214</c:v>
                </c:pt>
                <c:pt idx="1218">
                  <c:v>722.256570161296</c:v>
                </c:pt>
                <c:pt idx="1219">
                  <c:v>721.538621010532</c:v>
                </c:pt>
                <c:pt idx="1220">
                  <c:v>722.51476788451</c:v>
                </c:pt>
                <c:pt idx="1221">
                  <c:v>721.210887031682</c:v>
                </c:pt>
                <c:pt idx="1222">
                  <c:v>721.006922234641</c:v>
                </c:pt>
                <c:pt idx="1223">
                  <c:v>720.833393286239</c:v>
                </c:pt>
                <c:pt idx="1224">
                  <c:v>720.20644510742</c:v>
                </c:pt>
                <c:pt idx="1225">
                  <c:v>720.972083885331</c:v>
                </c:pt>
                <c:pt idx="1226">
                  <c:v>720.882042735835</c:v>
                </c:pt>
                <c:pt idx="1227">
                  <c:v>720.741013153023</c:v>
                </c:pt>
                <c:pt idx="1228">
                  <c:v>721.076411386922</c:v>
                </c:pt>
                <c:pt idx="1229">
                  <c:v>720.634848042399</c:v>
                </c:pt>
                <c:pt idx="1230">
                  <c:v>721.545652257905</c:v>
                </c:pt>
                <c:pt idx="1231">
                  <c:v>721.670792632251</c:v>
                </c:pt>
                <c:pt idx="1232">
                  <c:v>721.571831911789</c:v>
                </c:pt>
                <c:pt idx="1233">
                  <c:v>721.688556782522</c:v>
                </c:pt>
                <c:pt idx="1234">
                  <c:v>721.557215039186</c:v>
                </c:pt>
                <c:pt idx="1235">
                  <c:v>721.486916039748</c:v>
                </c:pt>
                <c:pt idx="1236">
                  <c:v>721.266579061754</c:v>
                </c:pt>
                <c:pt idx="1237">
                  <c:v>721.283064438519</c:v>
                </c:pt>
                <c:pt idx="1238">
                  <c:v>721.857587580873</c:v>
                </c:pt>
                <c:pt idx="1239">
                  <c:v>721.646722769584</c:v>
                </c:pt>
                <c:pt idx="1240">
                  <c:v>721.25248990282</c:v>
                </c:pt>
                <c:pt idx="1241">
                  <c:v>721.179280989559</c:v>
                </c:pt>
                <c:pt idx="1242">
                  <c:v>721.567366938123</c:v>
                </c:pt>
                <c:pt idx="1243">
                  <c:v>721.527600381409</c:v>
                </c:pt>
                <c:pt idx="1244">
                  <c:v>721.46281240884</c:v>
                </c:pt>
                <c:pt idx="1245">
                  <c:v>721.604708071962</c:v>
                </c:pt>
                <c:pt idx="1246">
                  <c:v>721.856880742761</c:v>
                </c:pt>
                <c:pt idx="1247">
                  <c:v>721.244689559008</c:v>
                </c:pt>
                <c:pt idx="1248">
                  <c:v>721.37567743247</c:v>
                </c:pt>
                <c:pt idx="1249">
                  <c:v>721.191152370518</c:v>
                </c:pt>
                <c:pt idx="1250">
                  <c:v>720.191543531366</c:v>
                </c:pt>
                <c:pt idx="1251">
                  <c:v>721.070977706934</c:v>
                </c:pt>
                <c:pt idx="1252">
                  <c:v>721.790174740561</c:v>
                </c:pt>
                <c:pt idx="1253">
                  <c:v>720.874969847788</c:v>
                </c:pt>
                <c:pt idx="1254">
                  <c:v>721.179374456773</c:v>
                </c:pt>
                <c:pt idx="1255">
                  <c:v>721.198056515173</c:v>
                </c:pt>
                <c:pt idx="1256">
                  <c:v>721.709390646145</c:v>
                </c:pt>
                <c:pt idx="1257">
                  <c:v>721.051623161081</c:v>
                </c:pt>
                <c:pt idx="1258">
                  <c:v>721.524121084708</c:v>
                </c:pt>
                <c:pt idx="1259">
                  <c:v>721.273717982492</c:v>
                </c:pt>
                <c:pt idx="1260">
                  <c:v>720.826433960154</c:v>
                </c:pt>
                <c:pt idx="1261">
                  <c:v>721.556331283988</c:v>
                </c:pt>
                <c:pt idx="1262">
                  <c:v>721.497780021986</c:v>
                </c:pt>
                <c:pt idx="1263">
                  <c:v>721.283454897829</c:v>
                </c:pt>
                <c:pt idx="1264">
                  <c:v>721.374002041342</c:v>
                </c:pt>
                <c:pt idx="1265">
                  <c:v>721.00375499218</c:v>
                </c:pt>
                <c:pt idx="1266">
                  <c:v>721.199377707985</c:v>
                </c:pt>
                <c:pt idx="1267">
                  <c:v>720.970302807512</c:v>
                </c:pt>
                <c:pt idx="1268">
                  <c:v>721.072828282774</c:v>
                </c:pt>
                <c:pt idx="1269">
                  <c:v>721.139791968641</c:v>
                </c:pt>
                <c:pt idx="1270">
                  <c:v>721.520178230788</c:v>
                </c:pt>
                <c:pt idx="1271">
                  <c:v>721.345741485158</c:v>
                </c:pt>
                <c:pt idx="1272">
                  <c:v>720.932779969283</c:v>
                </c:pt>
                <c:pt idx="1273">
                  <c:v>721.284424827298</c:v>
                </c:pt>
                <c:pt idx="1274">
                  <c:v>721.66198479008</c:v>
                </c:pt>
                <c:pt idx="1275">
                  <c:v>721.660813801249</c:v>
                </c:pt>
                <c:pt idx="1276">
                  <c:v>721.967400743808</c:v>
                </c:pt>
                <c:pt idx="1277">
                  <c:v>721.374449423705</c:v>
                </c:pt>
                <c:pt idx="1278">
                  <c:v>721.735638002685</c:v>
                </c:pt>
                <c:pt idx="1279">
                  <c:v>721.519937794831</c:v>
                </c:pt>
                <c:pt idx="1280">
                  <c:v>720.549024556666</c:v>
                </c:pt>
                <c:pt idx="1281">
                  <c:v>721.437266833222</c:v>
                </c:pt>
                <c:pt idx="1282">
                  <c:v>722.094594419366</c:v>
                </c:pt>
                <c:pt idx="1283">
                  <c:v>721.225408168112</c:v>
                </c:pt>
                <c:pt idx="1284">
                  <c:v>721.436765392637</c:v>
                </c:pt>
                <c:pt idx="1285">
                  <c:v>721.399808201249</c:v>
                </c:pt>
                <c:pt idx="1286">
                  <c:v>721.661610000587</c:v>
                </c:pt>
                <c:pt idx="1287">
                  <c:v>722.013243725746</c:v>
                </c:pt>
                <c:pt idx="1288">
                  <c:v>722.126282874575</c:v>
                </c:pt>
                <c:pt idx="1289">
                  <c:v>722.000156038868</c:v>
                </c:pt>
                <c:pt idx="1290">
                  <c:v>722.044602537338</c:v>
                </c:pt>
                <c:pt idx="1291">
                  <c:v>722.181586019855</c:v>
                </c:pt>
                <c:pt idx="1292">
                  <c:v>722.058560275558</c:v>
                </c:pt>
                <c:pt idx="1293">
                  <c:v>722.506881875534</c:v>
                </c:pt>
                <c:pt idx="1294">
                  <c:v>722.161989202374</c:v>
                </c:pt>
                <c:pt idx="1295">
                  <c:v>722.170459257442</c:v>
                </c:pt>
                <c:pt idx="1296">
                  <c:v>722.252129093161</c:v>
                </c:pt>
                <c:pt idx="1297">
                  <c:v>722.234213287612</c:v>
                </c:pt>
                <c:pt idx="1298">
                  <c:v>722.244860167456</c:v>
                </c:pt>
                <c:pt idx="1299">
                  <c:v>722.171747696246</c:v>
                </c:pt>
                <c:pt idx="1300">
                  <c:v>722.199339261646</c:v>
                </c:pt>
                <c:pt idx="1301">
                  <c:v>721.961772807564</c:v>
                </c:pt>
                <c:pt idx="1302">
                  <c:v>722.142939619967</c:v>
                </c:pt>
                <c:pt idx="1303">
                  <c:v>722.08794920116</c:v>
                </c:pt>
                <c:pt idx="1304">
                  <c:v>722.05467641954</c:v>
                </c:pt>
                <c:pt idx="1305">
                  <c:v>722.191479963516</c:v>
                </c:pt>
                <c:pt idx="1306">
                  <c:v>722.370703651778</c:v>
                </c:pt>
                <c:pt idx="1307">
                  <c:v>722.313700835836</c:v>
                </c:pt>
                <c:pt idx="1308">
                  <c:v>721.80733517849</c:v>
                </c:pt>
                <c:pt idx="1309">
                  <c:v>721.833023042202</c:v>
                </c:pt>
                <c:pt idx="1310">
                  <c:v>721.706109741037</c:v>
                </c:pt>
                <c:pt idx="1311">
                  <c:v>721.930676799789</c:v>
                </c:pt>
                <c:pt idx="1312">
                  <c:v>721.703285522924</c:v>
                </c:pt>
                <c:pt idx="1313">
                  <c:v>721.918483331376</c:v>
                </c:pt>
                <c:pt idx="1314">
                  <c:v>721.330520634829</c:v>
                </c:pt>
                <c:pt idx="1315">
                  <c:v>721.697930119269</c:v>
                </c:pt>
                <c:pt idx="1316">
                  <c:v>721.742362134663</c:v>
                </c:pt>
                <c:pt idx="1317">
                  <c:v>722.0346753614</c:v>
                </c:pt>
                <c:pt idx="1318">
                  <c:v>721.934526077497</c:v>
                </c:pt>
                <c:pt idx="1319">
                  <c:v>721.833611423201</c:v>
                </c:pt>
                <c:pt idx="1320">
                  <c:v>722.167067676778</c:v>
                </c:pt>
                <c:pt idx="1321">
                  <c:v>721.88539844754</c:v>
                </c:pt>
                <c:pt idx="1322">
                  <c:v>721.853746376198</c:v>
                </c:pt>
                <c:pt idx="1323">
                  <c:v>721.977644408593</c:v>
                </c:pt>
                <c:pt idx="1324">
                  <c:v>722.058358429143</c:v>
                </c:pt>
                <c:pt idx="1325">
                  <c:v>721.787237752214</c:v>
                </c:pt>
                <c:pt idx="1326">
                  <c:v>721.904139058147</c:v>
                </c:pt>
                <c:pt idx="1327">
                  <c:v>721.949450417753</c:v>
                </c:pt>
                <c:pt idx="1328">
                  <c:v>721.988328278651</c:v>
                </c:pt>
                <c:pt idx="1329">
                  <c:v>721.848414301361</c:v>
                </c:pt>
                <c:pt idx="1330">
                  <c:v>721.588578626938</c:v>
                </c:pt>
                <c:pt idx="1331">
                  <c:v>721.578303603755</c:v>
                </c:pt>
                <c:pt idx="1332">
                  <c:v>721.525023010004</c:v>
                </c:pt>
                <c:pt idx="1333">
                  <c:v>721.684540933922</c:v>
                </c:pt>
                <c:pt idx="1334">
                  <c:v>721.32862947259</c:v>
                </c:pt>
                <c:pt idx="1335">
                  <c:v>721.505713084796</c:v>
                </c:pt>
                <c:pt idx="1336">
                  <c:v>721.540733111672</c:v>
                </c:pt>
                <c:pt idx="1337">
                  <c:v>721.345642590027</c:v>
                </c:pt>
                <c:pt idx="1338">
                  <c:v>721.21022727241</c:v>
                </c:pt>
                <c:pt idx="1339">
                  <c:v>721.493204282835</c:v>
                </c:pt>
                <c:pt idx="1340">
                  <c:v>721.506052522166</c:v>
                </c:pt>
                <c:pt idx="1341">
                  <c:v>721.709864907749</c:v>
                </c:pt>
                <c:pt idx="1342">
                  <c:v>721.675894100639</c:v>
                </c:pt>
                <c:pt idx="1343">
                  <c:v>721.666775463665</c:v>
                </c:pt>
                <c:pt idx="1344">
                  <c:v>721.627088095918</c:v>
                </c:pt>
                <c:pt idx="1345">
                  <c:v>721.762997969994</c:v>
                </c:pt>
                <c:pt idx="1346">
                  <c:v>721.732256320008</c:v>
                </c:pt>
                <c:pt idx="1347">
                  <c:v>721.840298709626</c:v>
                </c:pt>
                <c:pt idx="1348">
                  <c:v>721.722618588913</c:v>
                </c:pt>
                <c:pt idx="1349">
                  <c:v>721.740708535548</c:v>
                </c:pt>
                <c:pt idx="1350">
                  <c:v>721.73157284134</c:v>
                </c:pt>
                <c:pt idx="1351">
                  <c:v>721.929619854578</c:v>
                </c:pt>
                <c:pt idx="1352">
                  <c:v>721.78751943136</c:v>
                </c:pt>
                <c:pt idx="1353">
                  <c:v>721.711182049601</c:v>
                </c:pt>
                <c:pt idx="1354">
                  <c:v>721.779313844136</c:v>
                </c:pt>
                <c:pt idx="1355">
                  <c:v>721.694288164267</c:v>
                </c:pt>
                <c:pt idx="1356">
                  <c:v>721.796594784621</c:v>
                </c:pt>
                <c:pt idx="1357">
                  <c:v>721.92499577195</c:v>
                </c:pt>
                <c:pt idx="1358">
                  <c:v>721.84580647367</c:v>
                </c:pt>
                <c:pt idx="1359">
                  <c:v>721.851388930818</c:v>
                </c:pt>
                <c:pt idx="1360">
                  <c:v>721.858332841518</c:v>
                </c:pt>
                <c:pt idx="1361">
                  <c:v>721.72374223071</c:v>
                </c:pt>
                <c:pt idx="1362">
                  <c:v>721.764573720252</c:v>
                </c:pt>
                <c:pt idx="1363">
                  <c:v>721.6231286801</c:v>
                </c:pt>
                <c:pt idx="1364">
                  <c:v>721.596878466911</c:v>
                </c:pt>
                <c:pt idx="1365">
                  <c:v>721.679897806441</c:v>
                </c:pt>
                <c:pt idx="1366">
                  <c:v>721.658048607828</c:v>
                </c:pt>
                <c:pt idx="1367">
                  <c:v>721.36866971264</c:v>
                </c:pt>
                <c:pt idx="1368">
                  <c:v>721.588621453338</c:v>
                </c:pt>
                <c:pt idx="1369">
                  <c:v>721.503159938083</c:v>
                </c:pt>
                <c:pt idx="1370">
                  <c:v>721.711278942433</c:v>
                </c:pt>
                <c:pt idx="1371">
                  <c:v>721.682933840314</c:v>
                </c:pt>
                <c:pt idx="1372">
                  <c:v>721.604385996856</c:v>
                </c:pt>
                <c:pt idx="1373">
                  <c:v>721.407489163951</c:v>
                </c:pt>
                <c:pt idx="1374">
                  <c:v>721.579534310818</c:v>
                </c:pt>
                <c:pt idx="1375">
                  <c:v>721.477819457047</c:v>
                </c:pt>
                <c:pt idx="1376">
                  <c:v>721.6357283137</c:v>
                </c:pt>
                <c:pt idx="1377">
                  <c:v>721.662906847881</c:v>
                </c:pt>
                <c:pt idx="1378">
                  <c:v>721.58872279298</c:v>
                </c:pt>
                <c:pt idx="1379">
                  <c:v>721.752814407326</c:v>
                </c:pt>
                <c:pt idx="1380">
                  <c:v>721.6092559747</c:v>
                </c:pt>
                <c:pt idx="1381">
                  <c:v>721.627552303396</c:v>
                </c:pt>
                <c:pt idx="1382">
                  <c:v>721.562194304983</c:v>
                </c:pt>
                <c:pt idx="1383">
                  <c:v>721.646496671542</c:v>
                </c:pt>
                <c:pt idx="1384">
                  <c:v>721.57812228511</c:v>
                </c:pt>
                <c:pt idx="1385">
                  <c:v>721.631102167615</c:v>
                </c:pt>
                <c:pt idx="1386">
                  <c:v>721.601641597103</c:v>
                </c:pt>
                <c:pt idx="1387">
                  <c:v>721.647070198188</c:v>
                </c:pt>
                <c:pt idx="1388">
                  <c:v>721.652836634293</c:v>
                </c:pt>
                <c:pt idx="1389">
                  <c:v>721.635683594936</c:v>
                </c:pt>
                <c:pt idx="1390">
                  <c:v>721.545013543152</c:v>
                </c:pt>
                <c:pt idx="1391">
                  <c:v>721.600373259812</c:v>
                </c:pt>
                <c:pt idx="1392">
                  <c:v>721.596391877426</c:v>
                </c:pt>
                <c:pt idx="1393">
                  <c:v>721.578699005649</c:v>
                </c:pt>
                <c:pt idx="1394">
                  <c:v>721.660177293279</c:v>
                </c:pt>
                <c:pt idx="1395">
                  <c:v>721.541056345245</c:v>
                </c:pt>
                <c:pt idx="1396">
                  <c:v>721.546539140493</c:v>
                </c:pt>
                <c:pt idx="1397">
                  <c:v>721.530574569626</c:v>
                </c:pt>
                <c:pt idx="1398">
                  <c:v>721.572270219534</c:v>
                </c:pt>
                <c:pt idx="1399">
                  <c:v>721.60573009736</c:v>
                </c:pt>
                <c:pt idx="1400">
                  <c:v>721.594620458058</c:v>
                </c:pt>
                <c:pt idx="1401">
                  <c:v>721.624114118873</c:v>
                </c:pt>
                <c:pt idx="1402">
                  <c:v>721.66029907578</c:v>
                </c:pt>
                <c:pt idx="1403">
                  <c:v>721.608240898244</c:v>
                </c:pt>
                <c:pt idx="1404">
                  <c:v>721.631798036208</c:v>
                </c:pt>
                <c:pt idx="1405">
                  <c:v>721.606896493927</c:v>
                </c:pt>
                <c:pt idx="1406">
                  <c:v>721.67912518</c:v>
                </c:pt>
                <c:pt idx="1407">
                  <c:v>721.619719187594</c:v>
                </c:pt>
                <c:pt idx="1408">
                  <c:v>721.569062601953</c:v>
                </c:pt>
                <c:pt idx="1409">
                  <c:v>721.590802945503</c:v>
                </c:pt>
                <c:pt idx="1410">
                  <c:v>721.625651546531</c:v>
                </c:pt>
                <c:pt idx="1411">
                  <c:v>721.615916667287</c:v>
                </c:pt>
                <c:pt idx="1412">
                  <c:v>721.567212914605</c:v>
                </c:pt>
                <c:pt idx="1413">
                  <c:v>721.635941807733</c:v>
                </c:pt>
                <c:pt idx="1414">
                  <c:v>721.517605875548</c:v>
                </c:pt>
                <c:pt idx="1415">
                  <c:v>721.637010572305</c:v>
                </c:pt>
                <c:pt idx="1416">
                  <c:v>721.546205437859</c:v>
                </c:pt>
                <c:pt idx="1417">
                  <c:v>721.51833524498</c:v>
                </c:pt>
                <c:pt idx="1418">
                  <c:v>721.521528238684</c:v>
                </c:pt>
                <c:pt idx="1419">
                  <c:v>721.571594220148</c:v>
                </c:pt>
                <c:pt idx="1420">
                  <c:v>721.47558281143</c:v>
                </c:pt>
                <c:pt idx="1421">
                  <c:v>721.532756410493</c:v>
                </c:pt>
                <c:pt idx="1422">
                  <c:v>721.576018152689</c:v>
                </c:pt>
                <c:pt idx="1423">
                  <c:v>721.579196447367</c:v>
                </c:pt>
                <c:pt idx="1424">
                  <c:v>721.543177332517</c:v>
                </c:pt>
                <c:pt idx="1425">
                  <c:v>721.632546109486</c:v>
                </c:pt>
                <c:pt idx="1426">
                  <c:v>721.511345247425</c:v>
                </c:pt>
                <c:pt idx="1427">
                  <c:v>721.600090968935</c:v>
                </c:pt>
                <c:pt idx="1428">
                  <c:v>721.607190252386</c:v>
                </c:pt>
                <c:pt idx="1429">
                  <c:v>721.633417432376</c:v>
                </c:pt>
                <c:pt idx="1430">
                  <c:v>721.611152389143</c:v>
                </c:pt>
                <c:pt idx="1431">
                  <c:v>721.643294424704</c:v>
                </c:pt>
                <c:pt idx="1432">
                  <c:v>721.608553320128</c:v>
                </c:pt>
                <c:pt idx="1433">
                  <c:v>721.629511347831</c:v>
                </c:pt>
                <c:pt idx="1434">
                  <c:v>721.653085177949</c:v>
                </c:pt>
                <c:pt idx="1435">
                  <c:v>721.566132994991</c:v>
                </c:pt>
                <c:pt idx="1436">
                  <c:v>721.563632979729</c:v>
                </c:pt>
                <c:pt idx="1437">
                  <c:v>721.611518910192</c:v>
                </c:pt>
                <c:pt idx="1438">
                  <c:v>721.59956290288</c:v>
                </c:pt>
                <c:pt idx="1439">
                  <c:v>721.578572696196</c:v>
                </c:pt>
                <c:pt idx="1440">
                  <c:v>721.579983861938</c:v>
                </c:pt>
                <c:pt idx="1441">
                  <c:v>721.617595445191</c:v>
                </c:pt>
                <c:pt idx="1442">
                  <c:v>721.560590804281</c:v>
                </c:pt>
                <c:pt idx="1443">
                  <c:v>721.615272055005</c:v>
                </c:pt>
                <c:pt idx="1444">
                  <c:v>721.609707386988</c:v>
                </c:pt>
                <c:pt idx="1445">
                  <c:v>721.576779816705</c:v>
                </c:pt>
                <c:pt idx="1446">
                  <c:v>721.550044793428</c:v>
                </c:pt>
                <c:pt idx="1447">
                  <c:v>721.540943105423</c:v>
                </c:pt>
                <c:pt idx="1448">
                  <c:v>721.532248505168</c:v>
                </c:pt>
                <c:pt idx="1449">
                  <c:v>721.501744314111</c:v>
                </c:pt>
                <c:pt idx="1450">
                  <c:v>721.504718495894</c:v>
                </c:pt>
                <c:pt idx="1451">
                  <c:v>721.525701471956</c:v>
                </c:pt>
                <c:pt idx="1452">
                  <c:v>721.521759510642</c:v>
                </c:pt>
                <c:pt idx="1453">
                  <c:v>721.480617514946</c:v>
                </c:pt>
                <c:pt idx="1454">
                  <c:v>721.519877277692</c:v>
                </c:pt>
                <c:pt idx="1455">
                  <c:v>721.463002271286</c:v>
                </c:pt>
                <c:pt idx="1456">
                  <c:v>721.529778309765</c:v>
                </c:pt>
                <c:pt idx="1457">
                  <c:v>721.540553222794</c:v>
                </c:pt>
                <c:pt idx="1458">
                  <c:v>721.512588259488</c:v>
                </c:pt>
                <c:pt idx="1459">
                  <c:v>721.513959856838</c:v>
                </c:pt>
                <c:pt idx="1460">
                  <c:v>721.509325789854</c:v>
                </c:pt>
                <c:pt idx="1461">
                  <c:v>721.487033276774</c:v>
                </c:pt>
                <c:pt idx="1462">
                  <c:v>721.481908037614</c:v>
                </c:pt>
                <c:pt idx="1463">
                  <c:v>721.457597441614</c:v>
                </c:pt>
                <c:pt idx="1464">
                  <c:v>721.466368830913</c:v>
                </c:pt>
                <c:pt idx="1465">
                  <c:v>721.442132168608</c:v>
                </c:pt>
                <c:pt idx="1466">
                  <c:v>721.43639652391</c:v>
                </c:pt>
                <c:pt idx="1467">
                  <c:v>721.45190078652</c:v>
                </c:pt>
                <c:pt idx="1468">
                  <c:v>721.470013792834</c:v>
                </c:pt>
                <c:pt idx="1469">
                  <c:v>721.43060493806</c:v>
                </c:pt>
                <c:pt idx="1470">
                  <c:v>721.428782317632</c:v>
                </c:pt>
                <c:pt idx="1471">
                  <c:v>721.424338075641</c:v>
                </c:pt>
                <c:pt idx="1472">
                  <c:v>721.40865716041</c:v>
                </c:pt>
                <c:pt idx="1473">
                  <c:v>721.382312818905</c:v>
                </c:pt>
                <c:pt idx="1474">
                  <c:v>721.412973933685</c:v>
                </c:pt>
                <c:pt idx="1475">
                  <c:v>721.425259409646</c:v>
                </c:pt>
                <c:pt idx="1476">
                  <c:v>721.430609553452</c:v>
                </c:pt>
                <c:pt idx="1477">
                  <c:v>721.434065350518</c:v>
                </c:pt>
                <c:pt idx="1478">
                  <c:v>721.392230971393</c:v>
                </c:pt>
                <c:pt idx="1479">
                  <c:v>721.405912207905</c:v>
                </c:pt>
                <c:pt idx="1480">
                  <c:v>721.438066606824</c:v>
                </c:pt>
                <c:pt idx="1481">
                  <c:v>721.362249246877</c:v>
                </c:pt>
                <c:pt idx="1482">
                  <c:v>721.339033890459</c:v>
                </c:pt>
                <c:pt idx="1483">
                  <c:v>721.36639209853</c:v>
                </c:pt>
                <c:pt idx="1484">
                  <c:v>721.357383299787</c:v>
                </c:pt>
                <c:pt idx="1485">
                  <c:v>721.398844372226</c:v>
                </c:pt>
                <c:pt idx="1486">
                  <c:v>721.380707075726</c:v>
                </c:pt>
                <c:pt idx="1487">
                  <c:v>721.369917997524</c:v>
                </c:pt>
                <c:pt idx="1488">
                  <c:v>721.362405465692</c:v>
                </c:pt>
                <c:pt idx="1489">
                  <c:v>721.352627535706</c:v>
                </c:pt>
                <c:pt idx="1490">
                  <c:v>721.374047051665</c:v>
                </c:pt>
                <c:pt idx="1491">
                  <c:v>721.365694897425</c:v>
                </c:pt>
                <c:pt idx="1492">
                  <c:v>721.36777555359</c:v>
                </c:pt>
                <c:pt idx="1493">
                  <c:v>721.399573796667</c:v>
                </c:pt>
                <c:pt idx="1494">
                  <c:v>721.36685247964</c:v>
                </c:pt>
                <c:pt idx="1495">
                  <c:v>721.384386163314</c:v>
                </c:pt>
                <c:pt idx="1496">
                  <c:v>721.375633919786</c:v>
                </c:pt>
                <c:pt idx="1497">
                  <c:v>721.393895276722</c:v>
                </c:pt>
                <c:pt idx="1498">
                  <c:v>721.370580317018</c:v>
                </c:pt>
                <c:pt idx="1499">
                  <c:v>721.358005218722</c:v>
                </c:pt>
                <c:pt idx="1500">
                  <c:v>721.355268828075</c:v>
                </c:pt>
                <c:pt idx="1501">
                  <c:v>721.370743283408</c:v>
                </c:pt>
                <c:pt idx="1502">
                  <c:v>721.37607568345</c:v>
                </c:pt>
                <c:pt idx="1503">
                  <c:v>721.321187235466</c:v>
                </c:pt>
                <c:pt idx="1504">
                  <c:v>721.367692676774</c:v>
                </c:pt>
                <c:pt idx="1505">
                  <c:v>721.391777392792</c:v>
                </c:pt>
                <c:pt idx="1506">
                  <c:v>721.370348981814</c:v>
                </c:pt>
                <c:pt idx="1507">
                  <c:v>721.381183083959</c:v>
                </c:pt>
                <c:pt idx="1508">
                  <c:v>721.350031328119</c:v>
                </c:pt>
                <c:pt idx="1509">
                  <c:v>721.382649266236</c:v>
                </c:pt>
                <c:pt idx="1510">
                  <c:v>721.383275344383</c:v>
                </c:pt>
                <c:pt idx="1511">
                  <c:v>721.382066772177</c:v>
                </c:pt>
                <c:pt idx="1512">
                  <c:v>721.350640311499</c:v>
                </c:pt>
                <c:pt idx="1513">
                  <c:v>721.375251613006</c:v>
                </c:pt>
                <c:pt idx="1514">
                  <c:v>721.345996726564</c:v>
                </c:pt>
                <c:pt idx="1515">
                  <c:v>721.37962688507</c:v>
                </c:pt>
                <c:pt idx="1516">
                  <c:v>721.3533573005</c:v>
                </c:pt>
                <c:pt idx="1517">
                  <c:v>721.367821158852</c:v>
                </c:pt>
                <c:pt idx="1518">
                  <c:v>721.372126826466</c:v>
                </c:pt>
                <c:pt idx="1519">
                  <c:v>721.37404684889</c:v>
                </c:pt>
                <c:pt idx="1520">
                  <c:v>721.367027492734</c:v>
                </c:pt>
                <c:pt idx="1521">
                  <c:v>721.369101319545</c:v>
                </c:pt>
                <c:pt idx="1522">
                  <c:v>721.370322460468</c:v>
                </c:pt>
                <c:pt idx="1523">
                  <c:v>721.359040234858</c:v>
                </c:pt>
                <c:pt idx="1524">
                  <c:v>721.373846548085</c:v>
                </c:pt>
                <c:pt idx="1525">
                  <c:v>721.374069683551</c:v>
                </c:pt>
                <c:pt idx="1526">
                  <c:v>721.392059213745</c:v>
                </c:pt>
                <c:pt idx="1527">
                  <c:v>721.38927525865</c:v>
                </c:pt>
                <c:pt idx="1528">
                  <c:v>721.370810434341</c:v>
                </c:pt>
                <c:pt idx="1529">
                  <c:v>721.372201191712</c:v>
                </c:pt>
                <c:pt idx="1530">
                  <c:v>721.395538644916</c:v>
                </c:pt>
                <c:pt idx="1531">
                  <c:v>721.397954975739</c:v>
                </c:pt>
                <c:pt idx="1532">
                  <c:v>721.412915870825</c:v>
                </c:pt>
                <c:pt idx="1533">
                  <c:v>721.399983006414</c:v>
                </c:pt>
                <c:pt idx="1534">
                  <c:v>721.41241344932</c:v>
                </c:pt>
                <c:pt idx="1535">
                  <c:v>721.39335475261</c:v>
                </c:pt>
                <c:pt idx="1536">
                  <c:v>721.39420366184</c:v>
                </c:pt>
                <c:pt idx="1537">
                  <c:v>721.407309359892</c:v>
                </c:pt>
                <c:pt idx="1538">
                  <c:v>721.396765934955</c:v>
                </c:pt>
                <c:pt idx="1539">
                  <c:v>721.415479711815</c:v>
                </c:pt>
                <c:pt idx="1540">
                  <c:v>721.406334866105</c:v>
                </c:pt>
                <c:pt idx="1541">
                  <c:v>721.418714703812</c:v>
                </c:pt>
                <c:pt idx="1542">
                  <c:v>721.397240278321</c:v>
                </c:pt>
                <c:pt idx="1543">
                  <c:v>721.415310533926</c:v>
                </c:pt>
                <c:pt idx="1544">
                  <c:v>721.39315632791</c:v>
                </c:pt>
                <c:pt idx="1545">
                  <c:v>721.394686141671</c:v>
                </c:pt>
                <c:pt idx="1546">
                  <c:v>721.426979814256</c:v>
                </c:pt>
                <c:pt idx="1547">
                  <c:v>721.400687327914</c:v>
                </c:pt>
                <c:pt idx="1548">
                  <c:v>721.402090275526</c:v>
                </c:pt>
                <c:pt idx="1549">
                  <c:v>721.406119948576</c:v>
                </c:pt>
                <c:pt idx="1550">
                  <c:v>721.414004653371</c:v>
                </c:pt>
                <c:pt idx="1551">
                  <c:v>721.418350114984</c:v>
                </c:pt>
                <c:pt idx="1552">
                  <c:v>721.408047479604</c:v>
                </c:pt>
                <c:pt idx="1553">
                  <c:v>721.422372599078</c:v>
                </c:pt>
                <c:pt idx="1554">
                  <c:v>721.421385343124</c:v>
                </c:pt>
                <c:pt idx="1555">
                  <c:v>721.426241679692</c:v>
                </c:pt>
                <c:pt idx="1556">
                  <c:v>721.410265483929</c:v>
                </c:pt>
                <c:pt idx="1557">
                  <c:v>721.419162216864</c:v>
                </c:pt>
                <c:pt idx="1558">
                  <c:v>721.408450558312</c:v>
                </c:pt>
                <c:pt idx="1559">
                  <c:v>721.425767736324</c:v>
                </c:pt>
                <c:pt idx="1560">
                  <c:v>721.436938506212</c:v>
                </c:pt>
                <c:pt idx="1561">
                  <c:v>721.423471618261</c:v>
                </c:pt>
                <c:pt idx="1562">
                  <c:v>721.422069105206</c:v>
                </c:pt>
                <c:pt idx="1563">
                  <c:v>721.411615728681</c:v>
                </c:pt>
                <c:pt idx="1564">
                  <c:v>721.408097819298</c:v>
                </c:pt>
                <c:pt idx="1565">
                  <c:v>721.409874768745</c:v>
                </c:pt>
                <c:pt idx="1566">
                  <c:v>721.416998493353</c:v>
                </c:pt>
                <c:pt idx="1567">
                  <c:v>721.415142035731</c:v>
                </c:pt>
                <c:pt idx="1568">
                  <c:v>721.410234929678</c:v>
                </c:pt>
                <c:pt idx="1569">
                  <c:v>721.406488104425</c:v>
                </c:pt>
                <c:pt idx="1570">
                  <c:v>721.413788278957</c:v>
                </c:pt>
                <c:pt idx="1571">
                  <c:v>721.408007908876</c:v>
                </c:pt>
                <c:pt idx="1572">
                  <c:v>721.406697044418</c:v>
                </c:pt>
                <c:pt idx="1573">
                  <c:v>721.41088191121</c:v>
                </c:pt>
                <c:pt idx="1574">
                  <c:v>721.412151161112</c:v>
                </c:pt>
                <c:pt idx="1575">
                  <c:v>721.416419368364</c:v>
                </c:pt>
                <c:pt idx="1576">
                  <c:v>721.407567159946</c:v>
                </c:pt>
                <c:pt idx="1577">
                  <c:v>721.388055030488</c:v>
                </c:pt>
                <c:pt idx="1578">
                  <c:v>721.412319454795</c:v>
                </c:pt>
                <c:pt idx="1579">
                  <c:v>721.401280612904</c:v>
                </c:pt>
                <c:pt idx="1580">
                  <c:v>721.40684941077</c:v>
                </c:pt>
                <c:pt idx="1581">
                  <c:v>721.408757605482</c:v>
                </c:pt>
                <c:pt idx="1582">
                  <c:v>721.409884365289</c:v>
                </c:pt>
                <c:pt idx="1583">
                  <c:v>721.403980685958</c:v>
                </c:pt>
                <c:pt idx="1584">
                  <c:v>721.408000228972</c:v>
                </c:pt>
                <c:pt idx="1585">
                  <c:v>721.408845622911</c:v>
                </c:pt>
                <c:pt idx="1586">
                  <c:v>721.406700137237</c:v>
                </c:pt>
                <c:pt idx="1587">
                  <c:v>721.413235385593</c:v>
                </c:pt>
                <c:pt idx="1588">
                  <c:v>721.410926994977</c:v>
                </c:pt>
                <c:pt idx="1589">
                  <c:v>721.406102983268</c:v>
                </c:pt>
                <c:pt idx="1590">
                  <c:v>721.403903483036</c:v>
                </c:pt>
                <c:pt idx="1591">
                  <c:v>721.413641295834</c:v>
                </c:pt>
                <c:pt idx="1592">
                  <c:v>721.40223936543</c:v>
                </c:pt>
                <c:pt idx="1593">
                  <c:v>721.407913917784</c:v>
                </c:pt>
                <c:pt idx="1594">
                  <c:v>721.409381088287</c:v>
                </c:pt>
                <c:pt idx="1595">
                  <c:v>721.41289201136</c:v>
                </c:pt>
                <c:pt idx="1596">
                  <c:v>721.409737441075</c:v>
                </c:pt>
                <c:pt idx="1597">
                  <c:v>721.411038092427</c:v>
                </c:pt>
                <c:pt idx="1598">
                  <c:v>721.406640928172</c:v>
                </c:pt>
                <c:pt idx="1599">
                  <c:v>721.382313015859</c:v>
                </c:pt>
                <c:pt idx="1600">
                  <c:v>721.401636462562</c:v>
                </c:pt>
                <c:pt idx="1601">
                  <c:v>721.403382642452</c:v>
                </c:pt>
                <c:pt idx="1602">
                  <c:v>721.400994608467</c:v>
                </c:pt>
                <c:pt idx="1603">
                  <c:v>721.408039037498</c:v>
                </c:pt>
                <c:pt idx="1604">
                  <c:v>721.399641155869</c:v>
                </c:pt>
                <c:pt idx="1605">
                  <c:v>721.396476380223</c:v>
                </c:pt>
                <c:pt idx="1606">
                  <c:v>721.395543977234</c:v>
                </c:pt>
                <c:pt idx="1607">
                  <c:v>721.406244905383</c:v>
                </c:pt>
                <c:pt idx="1608">
                  <c:v>721.397209890829</c:v>
                </c:pt>
                <c:pt idx="1609">
                  <c:v>721.393100007159</c:v>
                </c:pt>
                <c:pt idx="1610">
                  <c:v>721.39636983774</c:v>
                </c:pt>
                <c:pt idx="1611">
                  <c:v>721.393247377819</c:v>
                </c:pt>
                <c:pt idx="1612">
                  <c:v>721.393538220923</c:v>
                </c:pt>
                <c:pt idx="1613">
                  <c:v>721.397733111145</c:v>
                </c:pt>
                <c:pt idx="1614">
                  <c:v>721.401184057577</c:v>
                </c:pt>
                <c:pt idx="1615">
                  <c:v>721.396138787848</c:v>
                </c:pt>
                <c:pt idx="1616">
                  <c:v>721.397506497237</c:v>
                </c:pt>
                <c:pt idx="1617">
                  <c:v>721.402257933856</c:v>
                </c:pt>
                <c:pt idx="1618">
                  <c:v>721.394131588565</c:v>
                </c:pt>
                <c:pt idx="1619">
                  <c:v>721.398943641713</c:v>
                </c:pt>
                <c:pt idx="1620">
                  <c:v>721.39876916254</c:v>
                </c:pt>
                <c:pt idx="1621">
                  <c:v>721.399926099178</c:v>
                </c:pt>
                <c:pt idx="1622">
                  <c:v>721.399701496035</c:v>
                </c:pt>
                <c:pt idx="1623">
                  <c:v>721.388034354533</c:v>
                </c:pt>
                <c:pt idx="1624">
                  <c:v>721.400103655011</c:v>
                </c:pt>
                <c:pt idx="1625">
                  <c:v>721.395397390027</c:v>
                </c:pt>
                <c:pt idx="1626">
                  <c:v>721.398009096799</c:v>
                </c:pt>
                <c:pt idx="1627">
                  <c:v>721.396064743897</c:v>
                </c:pt>
                <c:pt idx="1628">
                  <c:v>721.387395375152</c:v>
                </c:pt>
                <c:pt idx="1629">
                  <c:v>721.398328162626</c:v>
                </c:pt>
                <c:pt idx="1630">
                  <c:v>721.393312966562</c:v>
                </c:pt>
                <c:pt idx="1631">
                  <c:v>721.394054143671</c:v>
                </c:pt>
                <c:pt idx="1632">
                  <c:v>721.397422436746</c:v>
                </c:pt>
                <c:pt idx="1633">
                  <c:v>721.391878572209</c:v>
                </c:pt>
                <c:pt idx="1634">
                  <c:v>721.399952450055</c:v>
                </c:pt>
                <c:pt idx="1635">
                  <c:v>721.394094470781</c:v>
                </c:pt>
                <c:pt idx="1636">
                  <c:v>721.396417021076</c:v>
                </c:pt>
                <c:pt idx="1637">
                  <c:v>721.397299323135</c:v>
                </c:pt>
                <c:pt idx="1638">
                  <c:v>721.396327240684</c:v>
                </c:pt>
                <c:pt idx="1639">
                  <c:v>721.398106546354</c:v>
                </c:pt>
                <c:pt idx="1640">
                  <c:v>721.399742996246</c:v>
                </c:pt>
                <c:pt idx="1641">
                  <c:v>721.400510331078</c:v>
                </c:pt>
                <c:pt idx="1642">
                  <c:v>721.403256065619</c:v>
                </c:pt>
                <c:pt idx="1643">
                  <c:v>721.401749857091</c:v>
                </c:pt>
                <c:pt idx="1644">
                  <c:v>721.398107384657</c:v>
                </c:pt>
                <c:pt idx="1645">
                  <c:v>721.398703109609</c:v>
                </c:pt>
                <c:pt idx="1646">
                  <c:v>721.399662682203</c:v>
                </c:pt>
                <c:pt idx="1647">
                  <c:v>721.398123488375</c:v>
                </c:pt>
                <c:pt idx="1648">
                  <c:v>721.40405782445</c:v>
                </c:pt>
                <c:pt idx="1649">
                  <c:v>721.40047063269</c:v>
                </c:pt>
                <c:pt idx="1650">
                  <c:v>721.397989455798</c:v>
                </c:pt>
                <c:pt idx="1651">
                  <c:v>721.397817902183</c:v>
                </c:pt>
                <c:pt idx="1652">
                  <c:v>721.40160534702</c:v>
                </c:pt>
                <c:pt idx="1653">
                  <c:v>721.396204684921</c:v>
                </c:pt>
                <c:pt idx="1654">
                  <c:v>721.388017454305</c:v>
                </c:pt>
                <c:pt idx="1655">
                  <c:v>721.39669704603</c:v>
                </c:pt>
                <c:pt idx="1656">
                  <c:v>721.394321991268</c:v>
                </c:pt>
                <c:pt idx="1657">
                  <c:v>721.397566360982</c:v>
                </c:pt>
                <c:pt idx="1658">
                  <c:v>721.395427753651</c:v>
                </c:pt>
                <c:pt idx="1659">
                  <c:v>721.396717686115</c:v>
                </c:pt>
                <c:pt idx="1660">
                  <c:v>721.402157651373</c:v>
                </c:pt>
                <c:pt idx="1661">
                  <c:v>721.397528706394</c:v>
                </c:pt>
                <c:pt idx="1662">
                  <c:v>721.404845242681</c:v>
                </c:pt>
                <c:pt idx="1663">
                  <c:v>721.39871730151</c:v>
                </c:pt>
                <c:pt idx="1664">
                  <c:v>721.394019297253</c:v>
                </c:pt>
                <c:pt idx="1665">
                  <c:v>721.398333618358</c:v>
                </c:pt>
                <c:pt idx="1666">
                  <c:v>721.400143948326</c:v>
                </c:pt>
                <c:pt idx="1667">
                  <c:v>721.39996717216</c:v>
                </c:pt>
                <c:pt idx="1668">
                  <c:v>721.400745124654</c:v>
                </c:pt>
                <c:pt idx="1669">
                  <c:v>721.398163034606</c:v>
                </c:pt>
                <c:pt idx="1670">
                  <c:v>721.394919230004</c:v>
                </c:pt>
                <c:pt idx="1671">
                  <c:v>721.396452937071</c:v>
                </c:pt>
                <c:pt idx="1672">
                  <c:v>721.398385599076</c:v>
                </c:pt>
                <c:pt idx="1673">
                  <c:v>721.396363416939</c:v>
                </c:pt>
                <c:pt idx="1674">
                  <c:v>721.400303914837</c:v>
                </c:pt>
                <c:pt idx="1675">
                  <c:v>721.396780604711</c:v>
                </c:pt>
                <c:pt idx="1676">
                  <c:v>721.392218689622</c:v>
                </c:pt>
                <c:pt idx="1677">
                  <c:v>721.393895171734</c:v>
                </c:pt>
                <c:pt idx="1678">
                  <c:v>721.394225853908</c:v>
                </c:pt>
                <c:pt idx="1679">
                  <c:v>721.392322081819</c:v>
                </c:pt>
                <c:pt idx="1680">
                  <c:v>721.392628883721</c:v>
                </c:pt>
                <c:pt idx="1681">
                  <c:v>721.391436378913</c:v>
                </c:pt>
                <c:pt idx="1682">
                  <c:v>721.387910387238</c:v>
                </c:pt>
                <c:pt idx="1683">
                  <c:v>721.390322858411</c:v>
                </c:pt>
                <c:pt idx="1684">
                  <c:v>721.393396221504</c:v>
                </c:pt>
                <c:pt idx="1685">
                  <c:v>721.393514282945</c:v>
                </c:pt>
                <c:pt idx="1686">
                  <c:v>721.39409528941</c:v>
                </c:pt>
                <c:pt idx="1687">
                  <c:v>721.394369376503</c:v>
                </c:pt>
                <c:pt idx="1688">
                  <c:v>721.39281878882</c:v>
                </c:pt>
                <c:pt idx="1689">
                  <c:v>721.392669872389</c:v>
                </c:pt>
                <c:pt idx="1690">
                  <c:v>721.396991043276</c:v>
                </c:pt>
                <c:pt idx="1691">
                  <c:v>721.395480656518</c:v>
                </c:pt>
                <c:pt idx="1692">
                  <c:v>721.393477740138</c:v>
                </c:pt>
                <c:pt idx="1693">
                  <c:v>721.393465337768</c:v>
                </c:pt>
                <c:pt idx="1694">
                  <c:v>721.394410687323</c:v>
                </c:pt>
                <c:pt idx="1695">
                  <c:v>721.393415615373</c:v>
                </c:pt>
                <c:pt idx="1696">
                  <c:v>721.394046332031</c:v>
                </c:pt>
                <c:pt idx="1697">
                  <c:v>721.396040294792</c:v>
                </c:pt>
                <c:pt idx="1698">
                  <c:v>721.396379951915</c:v>
                </c:pt>
                <c:pt idx="1699">
                  <c:v>721.396865004177</c:v>
                </c:pt>
                <c:pt idx="1700">
                  <c:v>721.396749706616</c:v>
                </c:pt>
                <c:pt idx="1701">
                  <c:v>721.399730286742</c:v>
                </c:pt>
                <c:pt idx="1702">
                  <c:v>721.400405888808</c:v>
                </c:pt>
                <c:pt idx="1703">
                  <c:v>721.400559264437</c:v>
                </c:pt>
                <c:pt idx="1704">
                  <c:v>721.400706857968</c:v>
                </c:pt>
                <c:pt idx="1705">
                  <c:v>721.402651683335</c:v>
                </c:pt>
                <c:pt idx="1706">
                  <c:v>721.399983489353</c:v>
                </c:pt>
                <c:pt idx="1707">
                  <c:v>721.40144743602</c:v>
                </c:pt>
                <c:pt idx="1708">
                  <c:v>721.40061050624</c:v>
                </c:pt>
                <c:pt idx="1709">
                  <c:v>721.400438369091</c:v>
                </c:pt>
                <c:pt idx="1710">
                  <c:v>721.398658074897</c:v>
                </c:pt>
                <c:pt idx="1711">
                  <c:v>721.397836154629</c:v>
                </c:pt>
                <c:pt idx="1712">
                  <c:v>721.3991800607</c:v>
                </c:pt>
                <c:pt idx="1713">
                  <c:v>721.398775624926</c:v>
                </c:pt>
                <c:pt idx="1714">
                  <c:v>721.398832108234</c:v>
                </c:pt>
                <c:pt idx="1715">
                  <c:v>721.399894757093</c:v>
                </c:pt>
                <c:pt idx="1716">
                  <c:v>721.40104790512</c:v>
                </c:pt>
                <c:pt idx="1717">
                  <c:v>721.398959732289</c:v>
                </c:pt>
                <c:pt idx="1718">
                  <c:v>721.398760274401</c:v>
                </c:pt>
                <c:pt idx="1719">
                  <c:v>721.39848637495</c:v>
                </c:pt>
                <c:pt idx="1720">
                  <c:v>721.398729310549</c:v>
                </c:pt>
                <c:pt idx="1721">
                  <c:v>721.399089580755</c:v>
                </c:pt>
                <c:pt idx="1722">
                  <c:v>721.398115539695</c:v>
                </c:pt>
                <c:pt idx="1723">
                  <c:v>721.399970553467</c:v>
                </c:pt>
                <c:pt idx="1724">
                  <c:v>721.398156790587</c:v>
                </c:pt>
                <c:pt idx="1725">
                  <c:v>721.396155893848</c:v>
                </c:pt>
                <c:pt idx="1726">
                  <c:v>721.401549259228</c:v>
                </c:pt>
                <c:pt idx="1727">
                  <c:v>721.397706386322</c:v>
                </c:pt>
                <c:pt idx="1728">
                  <c:v>721.398992554084</c:v>
                </c:pt>
                <c:pt idx="1729">
                  <c:v>721.398388678758</c:v>
                </c:pt>
                <c:pt idx="1730">
                  <c:v>721.398558701447</c:v>
                </c:pt>
                <c:pt idx="1731">
                  <c:v>721.397776099711</c:v>
                </c:pt>
                <c:pt idx="1732">
                  <c:v>721.395566227441</c:v>
                </c:pt>
                <c:pt idx="1733">
                  <c:v>721.398136750251</c:v>
                </c:pt>
                <c:pt idx="1734">
                  <c:v>721.399776127422</c:v>
                </c:pt>
                <c:pt idx="1735">
                  <c:v>721.399377145767</c:v>
                </c:pt>
                <c:pt idx="1736">
                  <c:v>721.398992948634</c:v>
                </c:pt>
                <c:pt idx="1737">
                  <c:v>721.399597516909</c:v>
                </c:pt>
                <c:pt idx="1738">
                  <c:v>721.397898391458</c:v>
                </c:pt>
                <c:pt idx="1739">
                  <c:v>721.398966316453</c:v>
                </c:pt>
                <c:pt idx="1740">
                  <c:v>721.401816499188</c:v>
                </c:pt>
                <c:pt idx="1741">
                  <c:v>721.399832892274</c:v>
                </c:pt>
                <c:pt idx="1742">
                  <c:v>721.397197144583</c:v>
                </c:pt>
                <c:pt idx="1743">
                  <c:v>721.399213740213</c:v>
                </c:pt>
                <c:pt idx="1744">
                  <c:v>721.401228263165</c:v>
                </c:pt>
                <c:pt idx="1745">
                  <c:v>721.400941146309</c:v>
                </c:pt>
                <c:pt idx="1746">
                  <c:v>721.401243947695</c:v>
                </c:pt>
                <c:pt idx="1747">
                  <c:v>721.400973134501</c:v>
                </c:pt>
                <c:pt idx="1748">
                  <c:v>721.401167593059</c:v>
                </c:pt>
                <c:pt idx="1749">
                  <c:v>721.402481515476</c:v>
                </c:pt>
                <c:pt idx="1750">
                  <c:v>721.40090894405</c:v>
                </c:pt>
                <c:pt idx="1751">
                  <c:v>721.401405443354</c:v>
                </c:pt>
                <c:pt idx="1752">
                  <c:v>721.401108088487</c:v>
                </c:pt>
                <c:pt idx="1753">
                  <c:v>721.401303577383</c:v>
                </c:pt>
                <c:pt idx="1754">
                  <c:v>721.401892042175</c:v>
                </c:pt>
                <c:pt idx="1755">
                  <c:v>721.40246365169</c:v>
                </c:pt>
                <c:pt idx="1756">
                  <c:v>721.402785373595</c:v>
                </c:pt>
                <c:pt idx="1757">
                  <c:v>721.402017172431</c:v>
                </c:pt>
                <c:pt idx="1758">
                  <c:v>721.40316144629</c:v>
                </c:pt>
                <c:pt idx="1759">
                  <c:v>721.402135576899</c:v>
                </c:pt>
                <c:pt idx="1760">
                  <c:v>721.401215436218</c:v>
                </c:pt>
                <c:pt idx="1761">
                  <c:v>721.402850130681</c:v>
                </c:pt>
                <c:pt idx="1762">
                  <c:v>721.40163533759</c:v>
                </c:pt>
                <c:pt idx="1763">
                  <c:v>721.402753742417</c:v>
                </c:pt>
                <c:pt idx="1764">
                  <c:v>721.401667486487</c:v>
                </c:pt>
                <c:pt idx="1765">
                  <c:v>721.401552991886</c:v>
                </c:pt>
                <c:pt idx="1766">
                  <c:v>721.40265872182</c:v>
                </c:pt>
                <c:pt idx="1767">
                  <c:v>721.401489346475</c:v>
                </c:pt>
                <c:pt idx="1768">
                  <c:v>721.40191961387</c:v>
                </c:pt>
                <c:pt idx="1769">
                  <c:v>721.400521293177</c:v>
                </c:pt>
                <c:pt idx="1770">
                  <c:v>721.40071562475</c:v>
                </c:pt>
                <c:pt idx="1771">
                  <c:v>721.40023804044</c:v>
                </c:pt>
                <c:pt idx="1772">
                  <c:v>721.400779696862</c:v>
                </c:pt>
                <c:pt idx="1773">
                  <c:v>721.399866549776</c:v>
                </c:pt>
                <c:pt idx="1774">
                  <c:v>721.400607779431</c:v>
                </c:pt>
                <c:pt idx="1775">
                  <c:v>721.400383642216</c:v>
                </c:pt>
                <c:pt idx="1776">
                  <c:v>721.400136173039</c:v>
                </c:pt>
                <c:pt idx="1777">
                  <c:v>721.400018027844</c:v>
                </c:pt>
                <c:pt idx="1778">
                  <c:v>721.399619038226</c:v>
                </c:pt>
                <c:pt idx="1779">
                  <c:v>721.400901105789</c:v>
                </c:pt>
                <c:pt idx="1780">
                  <c:v>721.400265653448</c:v>
                </c:pt>
                <c:pt idx="1781">
                  <c:v>721.399492709126</c:v>
                </c:pt>
                <c:pt idx="1782">
                  <c:v>721.400158232444</c:v>
                </c:pt>
                <c:pt idx="1783">
                  <c:v>721.399416442201</c:v>
                </c:pt>
                <c:pt idx="1784">
                  <c:v>721.400963150594</c:v>
                </c:pt>
                <c:pt idx="1785">
                  <c:v>721.399773194629</c:v>
                </c:pt>
                <c:pt idx="1786">
                  <c:v>721.3997430184</c:v>
                </c:pt>
                <c:pt idx="1787">
                  <c:v>721.399197916885</c:v>
                </c:pt>
                <c:pt idx="1788">
                  <c:v>721.400104237704</c:v>
                </c:pt>
                <c:pt idx="1789">
                  <c:v>721.399889467311</c:v>
                </c:pt>
                <c:pt idx="1790">
                  <c:v>721.400411490329</c:v>
                </c:pt>
                <c:pt idx="1791">
                  <c:v>721.400089835186</c:v>
                </c:pt>
                <c:pt idx="1792">
                  <c:v>721.400610335682</c:v>
                </c:pt>
                <c:pt idx="1793">
                  <c:v>721.400696272359</c:v>
                </c:pt>
                <c:pt idx="1794">
                  <c:v>721.401212323961</c:v>
                </c:pt>
                <c:pt idx="1795">
                  <c:v>721.399901789853</c:v>
                </c:pt>
                <c:pt idx="1796">
                  <c:v>721.400910341144</c:v>
                </c:pt>
                <c:pt idx="1797">
                  <c:v>721.400464693308</c:v>
                </c:pt>
                <c:pt idx="1798">
                  <c:v>721.400455105093</c:v>
                </c:pt>
                <c:pt idx="1799">
                  <c:v>721.400446239966</c:v>
                </c:pt>
                <c:pt idx="1800">
                  <c:v>721.401071453628</c:v>
                </c:pt>
                <c:pt idx="1801">
                  <c:v>721.400536683334</c:v>
                </c:pt>
                <c:pt idx="1802">
                  <c:v>721.400360235942</c:v>
                </c:pt>
                <c:pt idx="1803">
                  <c:v>721.40043258908</c:v>
                </c:pt>
                <c:pt idx="1804">
                  <c:v>721.400300437517</c:v>
                </c:pt>
                <c:pt idx="1805">
                  <c:v>721.400319667389</c:v>
                </c:pt>
                <c:pt idx="1806">
                  <c:v>721.399953035054</c:v>
                </c:pt>
                <c:pt idx="1807">
                  <c:v>721.400089368671</c:v>
                </c:pt>
                <c:pt idx="1808">
                  <c:v>721.399715046608</c:v>
                </c:pt>
                <c:pt idx="1809">
                  <c:v>721.399535207325</c:v>
                </c:pt>
                <c:pt idx="1810">
                  <c:v>721.399871852757</c:v>
                </c:pt>
                <c:pt idx="1811">
                  <c:v>721.399672073723</c:v>
                </c:pt>
                <c:pt idx="1812">
                  <c:v>721.399874820181</c:v>
                </c:pt>
                <c:pt idx="1813">
                  <c:v>721.400175360803</c:v>
                </c:pt>
                <c:pt idx="1814">
                  <c:v>721.39989751959</c:v>
                </c:pt>
                <c:pt idx="1815">
                  <c:v>721.39991237106</c:v>
                </c:pt>
                <c:pt idx="1816">
                  <c:v>721.39998987357</c:v>
                </c:pt>
                <c:pt idx="1817">
                  <c:v>721.400126550558</c:v>
                </c:pt>
                <c:pt idx="1818">
                  <c:v>721.4005505738</c:v>
                </c:pt>
                <c:pt idx="1819">
                  <c:v>721.400356640328</c:v>
                </c:pt>
                <c:pt idx="1820">
                  <c:v>721.400161304729</c:v>
                </c:pt>
                <c:pt idx="1821">
                  <c:v>721.400270877449</c:v>
                </c:pt>
                <c:pt idx="1822">
                  <c:v>721.399766196196</c:v>
                </c:pt>
                <c:pt idx="1823">
                  <c:v>721.400031207412</c:v>
                </c:pt>
                <c:pt idx="1824">
                  <c:v>721.400822113911</c:v>
                </c:pt>
                <c:pt idx="1825">
                  <c:v>721.400964742002</c:v>
                </c:pt>
                <c:pt idx="1826">
                  <c:v>721.401087763112</c:v>
                </c:pt>
                <c:pt idx="1827">
                  <c:v>721.401670470526</c:v>
                </c:pt>
                <c:pt idx="1828">
                  <c:v>721.400218924408</c:v>
                </c:pt>
                <c:pt idx="1829">
                  <c:v>721.401183356798</c:v>
                </c:pt>
                <c:pt idx="1830">
                  <c:v>721.400737128513</c:v>
                </c:pt>
                <c:pt idx="1831">
                  <c:v>721.400910766585</c:v>
                </c:pt>
                <c:pt idx="1832">
                  <c:v>721.400925012941</c:v>
                </c:pt>
                <c:pt idx="1833">
                  <c:v>721.400955376338</c:v>
                </c:pt>
                <c:pt idx="1834">
                  <c:v>721.401046268058</c:v>
                </c:pt>
                <c:pt idx="1835">
                  <c:v>721.400975701973</c:v>
                </c:pt>
                <c:pt idx="1836">
                  <c:v>721.401222719675</c:v>
                </c:pt>
                <c:pt idx="1837">
                  <c:v>721.401011202943</c:v>
                </c:pt>
                <c:pt idx="1838">
                  <c:v>721.401410568302</c:v>
                </c:pt>
                <c:pt idx="1839">
                  <c:v>721.40101663032</c:v>
                </c:pt>
                <c:pt idx="1840">
                  <c:v>721.400749700214</c:v>
                </c:pt>
                <c:pt idx="1841">
                  <c:v>721.401005108342</c:v>
                </c:pt>
                <c:pt idx="1842">
                  <c:v>721.401218197387</c:v>
                </c:pt>
                <c:pt idx="1843">
                  <c:v>721.400939213968</c:v>
                </c:pt>
                <c:pt idx="1844">
                  <c:v>721.400896829432</c:v>
                </c:pt>
                <c:pt idx="1845">
                  <c:v>721.400784314828</c:v>
                </c:pt>
                <c:pt idx="1846">
                  <c:v>721.401456903762</c:v>
                </c:pt>
                <c:pt idx="1847">
                  <c:v>721.401434036453</c:v>
                </c:pt>
                <c:pt idx="1848">
                  <c:v>721.401194402643</c:v>
                </c:pt>
                <c:pt idx="1849">
                  <c:v>721.40106111612</c:v>
                </c:pt>
                <c:pt idx="1850">
                  <c:v>721.400387638883</c:v>
                </c:pt>
                <c:pt idx="1851">
                  <c:v>721.400786917727</c:v>
                </c:pt>
                <c:pt idx="1852">
                  <c:v>721.401323733889</c:v>
                </c:pt>
                <c:pt idx="1853">
                  <c:v>721.401100067029</c:v>
                </c:pt>
                <c:pt idx="1854">
                  <c:v>721.401205289828</c:v>
                </c:pt>
                <c:pt idx="1855">
                  <c:v>721.401146222237</c:v>
                </c:pt>
                <c:pt idx="1856">
                  <c:v>721.400903336016</c:v>
                </c:pt>
                <c:pt idx="1857">
                  <c:v>721.400885679961</c:v>
                </c:pt>
                <c:pt idx="1858">
                  <c:v>721.401038264492</c:v>
                </c:pt>
                <c:pt idx="1859">
                  <c:v>721.400480547854</c:v>
                </c:pt>
                <c:pt idx="1860">
                  <c:v>721.400477146417</c:v>
                </c:pt>
                <c:pt idx="1861">
                  <c:v>721.400267762029</c:v>
                </c:pt>
                <c:pt idx="1862">
                  <c:v>721.39999229991</c:v>
                </c:pt>
                <c:pt idx="1863">
                  <c:v>721.40026236476</c:v>
                </c:pt>
                <c:pt idx="1864">
                  <c:v>721.400320798922</c:v>
                </c:pt>
                <c:pt idx="1865">
                  <c:v>721.400474432322</c:v>
                </c:pt>
                <c:pt idx="1866">
                  <c:v>721.400535035114</c:v>
                </c:pt>
                <c:pt idx="1867">
                  <c:v>721.400439301728</c:v>
                </c:pt>
                <c:pt idx="1868">
                  <c:v>721.40048710748</c:v>
                </c:pt>
                <c:pt idx="1869">
                  <c:v>721.400818317316</c:v>
                </c:pt>
                <c:pt idx="1870">
                  <c:v>721.400710494621</c:v>
                </c:pt>
                <c:pt idx="1871">
                  <c:v>721.400676025446</c:v>
                </c:pt>
                <c:pt idx="1872">
                  <c:v>721.400729596529</c:v>
                </c:pt>
                <c:pt idx="1873">
                  <c:v>721.40074975655</c:v>
                </c:pt>
                <c:pt idx="1874">
                  <c:v>721.400800314976</c:v>
                </c:pt>
                <c:pt idx="1875">
                  <c:v>721.400910650739</c:v>
                </c:pt>
                <c:pt idx="1876">
                  <c:v>721.40079821504</c:v>
                </c:pt>
                <c:pt idx="1877">
                  <c:v>721.400807462975</c:v>
                </c:pt>
                <c:pt idx="1878">
                  <c:v>721.400818458247</c:v>
                </c:pt>
                <c:pt idx="1879">
                  <c:v>721.400904472177</c:v>
                </c:pt>
                <c:pt idx="1880">
                  <c:v>721.40062171999</c:v>
                </c:pt>
                <c:pt idx="1881">
                  <c:v>721.401109752084</c:v>
                </c:pt>
                <c:pt idx="1882">
                  <c:v>721.400912474658</c:v>
                </c:pt>
                <c:pt idx="1883">
                  <c:v>721.400769775356</c:v>
                </c:pt>
                <c:pt idx="1884">
                  <c:v>721.400678007636</c:v>
                </c:pt>
                <c:pt idx="1885">
                  <c:v>721.400753444097</c:v>
                </c:pt>
                <c:pt idx="1886">
                  <c:v>721.400811031165</c:v>
                </c:pt>
                <c:pt idx="1887">
                  <c:v>721.400562757033</c:v>
                </c:pt>
                <c:pt idx="1888">
                  <c:v>721.400783647472</c:v>
                </c:pt>
                <c:pt idx="1889">
                  <c:v>721.400907303301</c:v>
                </c:pt>
                <c:pt idx="1890">
                  <c:v>721.40079950719</c:v>
                </c:pt>
                <c:pt idx="1891">
                  <c:v>721.401361420973</c:v>
                </c:pt>
                <c:pt idx="1892">
                  <c:v>721.400623482779</c:v>
                </c:pt>
                <c:pt idx="1893">
                  <c:v>721.400322783762</c:v>
                </c:pt>
                <c:pt idx="1894">
                  <c:v>721.400802576845</c:v>
                </c:pt>
                <c:pt idx="1895">
                  <c:v>721.400652541003</c:v>
                </c:pt>
                <c:pt idx="1896">
                  <c:v>721.400599807132</c:v>
                </c:pt>
                <c:pt idx="1897">
                  <c:v>721.400472067659</c:v>
                </c:pt>
                <c:pt idx="1898">
                  <c:v>721.400737487571</c:v>
                </c:pt>
                <c:pt idx="1899">
                  <c:v>721.400461308838</c:v>
                </c:pt>
                <c:pt idx="1900">
                  <c:v>721.400484768454</c:v>
                </c:pt>
                <c:pt idx="1901">
                  <c:v>721.400452025875</c:v>
                </c:pt>
                <c:pt idx="1902">
                  <c:v>721.400675318299</c:v>
                </c:pt>
                <c:pt idx="1903">
                  <c:v>721.400522562394</c:v>
                </c:pt>
                <c:pt idx="1904">
                  <c:v>721.40057364331</c:v>
                </c:pt>
                <c:pt idx="1905">
                  <c:v>721.400498349539</c:v>
                </c:pt>
                <c:pt idx="1906">
                  <c:v>721.400630416643</c:v>
                </c:pt>
                <c:pt idx="1907">
                  <c:v>721.400604418869</c:v>
                </c:pt>
                <c:pt idx="1908">
                  <c:v>721.400599120277</c:v>
                </c:pt>
                <c:pt idx="1909">
                  <c:v>721.400644553838</c:v>
                </c:pt>
                <c:pt idx="1910">
                  <c:v>721.400759217117</c:v>
                </c:pt>
                <c:pt idx="1911">
                  <c:v>721.400658508314</c:v>
                </c:pt>
                <c:pt idx="1912">
                  <c:v>721.400664176978</c:v>
                </c:pt>
                <c:pt idx="1913">
                  <c:v>721.400590671694</c:v>
                </c:pt>
                <c:pt idx="1914">
                  <c:v>721.400772638621</c:v>
                </c:pt>
                <c:pt idx="1915">
                  <c:v>721.400631968432</c:v>
                </c:pt>
                <c:pt idx="1916">
                  <c:v>721.400671232466</c:v>
                </c:pt>
                <c:pt idx="1917">
                  <c:v>721.400706858696</c:v>
                </c:pt>
                <c:pt idx="1918">
                  <c:v>721.400649270181</c:v>
                </c:pt>
                <c:pt idx="1919">
                  <c:v>721.400788235639</c:v>
                </c:pt>
                <c:pt idx="1920">
                  <c:v>721.400789070611</c:v>
                </c:pt>
                <c:pt idx="1921">
                  <c:v>721.400857304269</c:v>
                </c:pt>
                <c:pt idx="1922">
                  <c:v>721.400899269389</c:v>
                </c:pt>
                <c:pt idx="1923">
                  <c:v>721.400745320837</c:v>
                </c:pt>
                <c:pt idx="1924">
                  <c:v>721.400722449987</c:v>
                </c:pt>
                <c:pt idx="1925">
                  <c:v>721.400825066855</c:v>
                </c:pt>
                <c:pt idx="1926">
                  <c:v>721.40080651683</c:v>
                </c:pt>
                <c:pt idx="1927">
                  <c:v>721.400824811011</c:v>
                </c:pt>
                <c:pt idx="1928">
                  <c:v>721.400755481096</c:v>
                </c:pt>
                <c:pt idx="1929">
                  <c:v>721.400734563068</c:v>
                </c:pt>
                <c:pt idx="1930">
                  <c:v>721.400769895757</c:v>
                </c:pt>
                <c:pt idx="1931">
                  <c:v>721.40081825192</c:v>
                </c:pt>
                <c:pt idx="1932">
                  <c:v>721.400873872717</c:v>
                </c:pt>
                <c:pt idx="1933">
                  <c:v>721.400779227202</c:v>
                </c:pt>
                <c:pt idx="1934">
                  <c:v>721.400756176944</c:v>
                </c:pt>
                <c:pt idx="1935">
                  <c:v>721.400780234473</c:v>
                </c:pt>
                <c:pt idx="1936">
                  <c:v>721.400766266081</c:v>
                </c:pt>
                <c:pt idx="1937">
                  <c:v>721.400782078219</c:v>
                </c:pt>
                <c:pt idx="1938">
                  <c:v>721.400775770573</c:v>
                </c:pt>
                <c:pt idx="1939">
                  <c:v>721.400774020256</c:v>
                </c:pt>
                <c:pt idx="1940">
                  <c:v>721.400746888427</c:v>
                </c:pt>
                <c:pt idx="1941">
                  <c:v>721.400852322761</c:v>
                </c:pt>
                <c:pt idx="1942">
                  <c:v>721.400859675794</c:v>
                </c:pt>
                <c:pt idx="1943">
                  <c:v>721.400746995723</c:v>
                </c:pt>
                <c:pt idx="1944">
                  <c:v>721.400811668423</c:v>
                </c:pt>
                <c:pt idx="1945">
                  <c:v>721.400876981828</c:v>
                </c:pt>
                <c:pt idx="1946">
                  <c:v>721.400753550698</c:v>
                </c:pt>
                <c:pt idx="1947">
                  <c:v>721.400751696402</c:v>
                </c:pt>
                <c:pt idx="1948">
                  <c:v>721.400723785927</c:v>
                </c:pt>
                <c:pt idx="1949">
                  <c:v>721.400818342713</c:v>
                </c:pt>
                <c:pt idx="1950">
                  <c:v>721.400733088846</c:v>
                </c:pt>
                <c:pt idx="1951">
                  <c:v>721.400758110452</c:v>
                </c:pt>
                <c:pt idx="1952">
                  <c:v>721.400838543565</c:v>
                </c:pt>
                <c:pt idx="1953">
                  <c:v>721.400709139958</c:v>
                </c:pt>
                <c:pt idx="1954">
                  <c:v>721.400803631686</c:v>
                </c:pt>
                <c:pt idx="1955">
                  <c:v>721.400623670795</c:v>
                </c:pt>
                <c:pt idx="1956">
                  <c:v>721.400812053516</c:v>
                </c:pt>
                <c:pt idx="1957">
                  <c:v>721.400890770517</c:v>
                </c:pt>
                <c:pt idx="1958">
                  <c:v>721.400885524948</c:v>
                </c:pt>
                <c:pt idx="1959">
                  <c:v>721.401003229788</c:v>
                </c:pt>
                <c:pt idx="1960">
                  <c:v>721.400939416721</c:v>
                </c:pt>
                <c:pt idx="1961">
                  <c:v>721.401021803927</c:v>
                </c:pt>
                <c:pt idx="1962">
                  <c:v>721.400872363102</c:v>
                </c:pt>
                <c:pt idx="1963">
                  <c:v>721.401022456689</c:v>
                </c:pt>
                <c:pt idx="1964">
                  <c:v>721.400874129287</c:v>
                </c:pt>
                <c:pt idx="1965">
                  <c:v>721.400899507072</c:v>
                </c:pt>
                <c:pt idx="1966">
                  <c:v>721.400893580722</c:v>
                </c:pt>
                <c:pt idx="1967">
                  <c:v>721.400913141601</c:v>
                </c:pt>
                <c:pt idx="1968">
                  <c:v>721.400934259708</c:v>
                </c:pt>
                <c:pt idx="1969">
                  <c:v>721.400868925747</c:v>
                </c:pt>
                <c:pt idx="1970">
                  <c:v>721.400934269553</c:v>
                </c:pt>
                <c:pt idx="1971">
                  <c:v>721.400885064119</c:v>
                </c:pt>
                <c:pt idx="1972">
                  <c:v>721.400868249522</c:v>
                </c:pt>
                <c:pt idx="1973">
                  <c:v>721.400976270266</c:v>
                </c:pt>
                <c:pt idx="1974">
                  <c:v>721.400873336695</c:v>
                </c:pt>
                <c:pt idx="1975">
                  <c:v>721.400944693843</c:v>
                </c:pt>
                <c:pt idx="1976">
                  <c:v>721.400910482</c:v>
                </c:pt>
                <c:pt idx="1977">
                  <c:v>721.400702975793</c:v>
                </c:pt>
                <c:pt idx="1978">
                  <c:v>721.400867118324</c:v>
                </c:pt>
                <c:pt idx="1979">
                  <c:v>721.400746277135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Trans!$A$2:$A$1981</c:f>
              <c:numCache>
                <c:formatCode>General</c:formatCode>
                <c:ptCount val="19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</c:numCache>
            </c:numRef>
          </c:cat>
          <c:val>
            <c:numRef>
              <c:f>Trans!$E$2:$E$1981</c:f>
              <c:numCache>
                <c:formatCode>General</c:formatCode>
                <c:ptCount val="1980"/>
                <c:pt idx="0">
                  <c:v>191.227323753497</c:v>
                </c:pt>
                <c:pt idx="1">
                  <c:v>1912.27323753497</c:v>
                </c:pt>
                <c:pt idx="2">
                  <c:v>1813.11238387929</c:v>
                </c:pt>
                <c:pt idx="3">
                  <c:v>1740.35233587288</c:v>
                </c:pt>
                <c:pt idx="4">
                  <c:v>1689.74223952708</c:v>
                </c:pt>
                <c:pt idx="5">
                  <c:v>1640.63426020586</c:v>
                </c:pt>
                <c:pt idx="6">
                  <c:v>1622.91728367942</c:v>
                </c:pt>
                <c:pt idx="7">
                  <c:v>1590.35422763574</c:v>
                </c:pt>
                <c:pt idx="8">
                  <c:v>1573.13681265697</c:v>
                </c:pt>
                <c:pt idx="9">
                  <c:v>1540.57892400425</c:v>
                </c:pt>
                <c:pt idx="10">
                  <c:v>1523.45195783554</c:v>
                </c:pt>
                <c:pt idx="11">
                  <c:v>1490.61246225731</c:v>
                </c:pt>
                <c:pt idx="12">
                  <c:v>1473.42088238069</c:v>
                </c:pt>
                <c:pt idx="13">
                  <c:v>1440.20022307748</c:v>
                </c:pt>
                <c:pt idx="14">
                  <c:v>1422.87542932739</c:v>
                </c:pt>
                <c:pt idx="15">
                  <c:v>1389.23836141781</c:v>
                </c:pt>
                <c:pt idx="16">
                  <c:v>1371.74696580055</c:v>
                </c:pt>
                <c:pt idx="17">
                  <c:v>1337.68298152191</c:v>
                </c:pt>
                <c:pt idx="18">
                  <c:v>1320.00732427416</c:v>
                </c:pt>
                <c:pt idx="19">
                  <c:v>1285.51530443764</c:v>
                </c:pt>
                <c:pt idx="20">
                  <c:v>1267.64490673111</c:v>
                </c:pt>
                <c:pt idx="21">
                  <c:v>1232.72638359715</c:v>
                </c:pt>
                <c:pt idx="22">
                  <c:v>1214.65377421299</c:v>
                </c:pt>
                <c:pt idx="23">
                  <c:v>1179.30966996737</c:v>
                </c:pt>
                <c:pt idx="24">
                  <c:v>1161.02814513552</c:v>
                </c:pt>
                <c:pt idx="25">
                  <c:v>1125.25702145912</c:v>
                </c:pt>
                <c:pt idx="26">
                  <c:v>1106.75931108236</c:v>
                </c:pt>
                <c:pt idx="27">
                  <c:v>1070.55628605918</c:v>
                </c:pt>
                <c:pt idx="28">
                  <c:v>1051.36562104064</c:v>
                </c:pt>
                <c:pt idx="29">
                  <c:v>1013.78650432817</c:v>
                </c:pt>
                <c:pt idx="30">
                  <c:v>956.136618767487</c:v>
                </c:pt>
                <c:pt idx="31">
                  <c:v>869.648991962219</c:v>
                </c:pt>
                <c:pt idx="32">
                  <c:v>827.357735180153</c:v>
                </c:pt>
                <c:pt idx="33">
                  <c:v>795.270854699587</c:v>
                </c:pt>
                <c:pt idx="34">
                  <c:v>769.037494122947</c:v>
                </c:pt>
                <c:pt idx="35">
                  <c:v>768.359181035564</c:v>
                </c:pt>
                <c:pt idx="36">
                  <c:v>740.913575721436</c:v>
                </c:pt>
                <c:pt idx="37">
                  <c:v>727.307821771311</c:v>
                </c:pt>
                <c:pt idx="38">
                  <c:v>728.737225403005</c:v>
                </c:pt>
                <c:pt idx="39">
                  <c:v>712.974155046615</c:v>
                </c:pt>
                <c:pt idx="40">
                  <c:v>714.459716923196</c:v>
                </c:pt>
                <c:pt idx="41">
                  <c:v>699.37146127254</c:v>
                </c:pt>
                <c:pt idx="42">
                  <c:v>700.88397687271</c:v>
                </c:pt>
                <c:pt idx="43">
                  <c:v>686.211618010753</c:v>
                </c:pt>
                <c:pt idx="44">
                  <c:v>687.733642265575</c:v>
                </c:pt>
                <c:pt idx="45">
                  <c:v>673.335895550133</c:v>
                </c:pt>
                <c:pt idx="46">
                  <c:v>674.854585159643</c:v>
                </c:pt>
                <c:pt idx="47">
                  <c:v>660.688132799193</c:v>
                </c:pt>
                <c:pt idx="48">
                  <c:v>662.195094915885</c:v>
                </c:pt>
                <c:pt idx="49">
                  <c:v>648.214828466911</c:v>
                </c:pt>
                <c:pt idx="50">
                  <c:v>649.705209993262</c:v>
                </c:pt>
                <c:pt idx="51">
                  <c:v>635.842009364024</c:v>
                </c:pt>
                <c:pt idx="52">
                  <c:v>637.310303369639</c:v>
                </c:pt>
                <c:pt idx="53">
                  <c:v>623.581739118878</c:v>
                </c:pt>
                <c:pt idx="54">
                  <c:v>625.02281107303</c:v>
                </c:pt>
                <c:pt idx="55">
                  <c:v>611.488055773747</c:v>
                </c:pt>
                <c:pt idx="56">
                  <c:v>612.898992658004</c:v>
                </c:pt>
                <c:pt idx="57">
                  <c:v>599.587087719456</c:v>
                </c:pt>
                <c:pt idx="58">
                  <c:v>601.002194512497</c:v>
                </c:pt>
                <c:pt idx="59">
                  <c:v>588.108338010582</c:v>
                </c:pt>
                <c:pt idx="60">
                  <c:v>582.795702765686</c:v>
                </c:pt>
                <c:pt idx="61">
                  <c:v>550.647903493948</c:v>
                </c:pt>
                <c:pt idx="62">
                  <c:v>532.728187651076</c:v>
                </c:pt>
                <c:pt idx="63">
                  <c:v>520.889715411736</c:v>
                </c:pt>
                <c:pt idx="64">
                  <c:v>508.990681606308</c:v>
                </c:pt>
                <c:pt idx="65">
                  <c:v>502.597834585573</c:v>
                </c:pt>
                <c:pt idx="66">
                  <c:v>503.700335343999</c:v>
                </c:pt>
                <c:pt idx="67">
                  <c:v>489.657089066992</c:v>
                </c:pt>
                <c:pt idx="68">
                  <c:v>485.027356378408</c:v>
                </c:pt>
                <c:pt idx="69">
                  <c:v>485.467263177181</c:v>
                </c:pt>
                <c:pt idx="70">
                  <c:v>475.759143236843</c:v>
                </c:pt>
                <c:pt idx="71">
                  <c:v>476.138612470917</c:v>
                </c:pt>
                <c:pt idx="72">
                  <c:v>466.632660662428</c:v>
                </c:pt>
                <c:pt idx="73">
                  <c:v>466.964721851873</c:v>
                </c:pt>
                <c:pt idx="74">
                  <c:v>457.616000798558</c:v>
                </c:pt>
                <c:pt idx="75">
                  <c:v>457.909470882978</c:v>
                </c:pt>
                <c:pt idx="76">
                  <c:v>448.736556784972</c:v>
                </c:pt>
                <c:pt idx="77">
                  <c:v>448.997703399467</c:v>
                </c:pt>
                <c:pt idx="78">
                  <c:v>440.055390854233</c:v>
                </c:pt>
                <c:pt idx="79">
                  <c:v>440.289302499954</c:v>
                </c:pt>
                <c:pt idx="80">
                  <c:v>431.63812620068</c:v>
                </c:pt>
                <c:pt idx="81">
                  <c:v>431.849252821132</c:v>
                </c:pt>
                <c:pt idx="82">
                  <c:v>423.544264010241</c:v>
                </c:pt>
                <c:pt idx="83">
                  <c:v>423.736558927412</c:v>
                </c:pt>
                <c:pt idx="84">
                  <c:v>415.847110323881</c:v>
                </c:pt>
                <c:pt idx="85">
                  <c:v>416.024387533859</c:v>
                </c:pt>
                <c:pt idx="86">
                  <c:v>408.620134560653</c:v>
                </c:pt>
                <c:pt idx="87">
                  <c:v>408.786187121146</c:v>
                </c:pt>
                <c:pt idx="88">
                  <c:v>401.918219465402</c:v>
                </c:pt>
                <c:pt idx="89">
                  <c:v>402.103729640707</c:v>
                </c:pt>
                <c:pt idx="90">
                  <c:v>393.525699789982</c:v>
                </c:pt>
                <c:pt idx="91">
                  <c:v>380.44296212543</c:v>
                </c:pt>
                <c:pt idx="92">
                  <c:v>372.211449103856</c:v>
                </c:pt>
                <c:pt idx="93">
                  <c:v>366.92134501154</c:v>
                </c:pt>
                <c:pt idx="94">
                  <c:v>360.789600046717</c:v>
                </c:pt>
                <c:pt idx="95">
                  <c:v>358.217142265713</c:v>
                </c:pt>
                <c:pt idx="96">
                  <c:v>357.606138408176</c:v>
                </c:pt>
                <c:pt idx="97">
                  <c:v>349.798199346705</c:v>
                </c:pt>
                <c:pt idx="98">
                  <c:v>348.304530823992</c:v>
                </c:pt>
                <c:pt idx="99">
                  <c:v>347.898166316936</c:v>
                </c:pt>
                <c:pt idx="100">
                  <c:v>342.266580339551</c:v>
                </c:pt>
                <c:pt idx="101">
                  <c:v>341.624210410154</c:v>
                </c:pt>
                <c:pt idx="102">
                  <c:v>342.166933760476</c:v>
                </c:pt>
                <c:pt idx="103">
                  <c:v>335.822295913061</c:v>
                </c:pt>
                <c:pt idx="104">
                  <c:v>330.36777707426</c:v>
                </c:pt>
                <c:pt idx="105">
                  <c:v>329.452621163813</c:v>
                </c:pt>
                <c:pt idx="106">
                  <c:v>329.919884632546</c:v>
                </c:pt>
                <c:pt idx="107">
                  <c:v>323.862105593557</c:v>
                </c:pt>
                <c:pt idx="108">
                  <c:v>318.604291966203</c:v>
                </c:pt>
                <c:pt idx="109">
                  <c:v>317.542151494797</c:v>
                </c:pt>
                <c:pt idx="110">
                  <c:v>317.922821342997</c:v>
                </c:pt>
                <c:pt idx="111">
                  <c:v>312.438779390243</c:v>
                </c:pt>
                <c:pt idx="112">
                  <c:v>307.699848050716</c:v>
                </c:pt>
                <c:pt idx="113">
                  <c:v>306.658552710249</c:v>
                </c:pt>
                <c:pt idx="114">
                  <c:v>306.951408808509</c:v>
                </c:pt>
                <c:pt idx="115">
                  <c:v>302.32035008465</c:v>
                </c:pt>
                <c:pt idx="116">
                  <c:v>298.400356649778</c:v>
                </c:pt>
                <c:pt idx="117">
                  <c:v>298.663092473659</c:v>
                </c:pt>
                <c:pt idx="118">
                  <c:v>294.921082701768</c:v>
                </c:pt>
                <c:pt idx="119">
                  <c:v>295.235612210103</c:v>
                </c:pt>
                <c:pt idx="120">
                  <c:v>291.041042031959</c:v>
                </c:pt>
                <c:pt idx="121">
                  <c:v>290.88860579948</c:v>
                </c:pt>
                <c:pt idx="122">
                  <c:v>283.715422984988</c:v>
                </c:pt>
                <c:pt idx="123">
                  <c:v>280.861122149563</c:v>
                </c:pt>
                <c:pt idx="124">
                  <c:v>281.074061964394</c:v>
                </c:pt>
                <c:pt idx="125">
                  <c:v>276.959038779442</c:v>
                </c:pt>
                <c:pt idx="126">
                  <c:v>276.121032372004</c:v>
                </c:pt>
                <c:pt idx="127">
                  <c:v>276.391455767821</c:v>
                </c:pt>
                <c:pt idx="128">
                  <c:v>271.615260826801</c:v>
                </c:pt>
                <c:pt idx="129">
                  <c:v>270.274179234848</c:v>
                </c:pt>
                <c:pt idx="130">
                  <c:v>270.227943757075</c:v>
                </c:pt>
                <c:pt idx="131">
                  <c:v>267.055747652675</c:v>
                </c:pt>
                <c:pt idx="132">
                  <c:v>266.186700331728</c:v>
                </c:pt>
                <c:pt idx="133">
                  <c:v>266.112093810661</c:v>
                </c:pt>
                <c:pt idx="134">
                  <c:v>261.259542237397</c:v>
                </c:pt>
                <c:pt idx="135">
                  <c:v>259.050892466575</c:v>
                </c:pt>
                <c:pt idx="136">
                  <c:v>258.910059432165</c:v>
                </c:pt>
                <c:pt idx="137">
                  <c:v>258.153949936918</c:v>
                </c:pt>
                <c:pt idx="138">
                  <c:v>258.033826118253</c:v>
                </c:pt>
                <c:pt idx="139">
                  <c:v>253.72236058722</c:v>
                </c:pt>
                <c:pt idx="140">
                  <c:v>251.738569434418</c:v>
                </c:pt>
                <c:pt idx="141">
                  <c:v>251.610719954123</c:v>
                </c:pt>
                <c:pt idx="142">
                  <c:v>248.188940021992</c:v>
                </c:pt>
                <c:pt idx="143">
                  <c:v>246.192796178527</c:v>
                </c:pt>
                <c:pt idx="144">
                  <c:v>246.438547739669</c:v>
                </c:pt>
                <c:pt idx="145">
                  <c:v>243.492936182347</c:v>
                </c:pt>
                <c:pt idx="146">
                  <c:v>241.695507703995</c:v>
                </c:pt>
                <c:pt idx="147">
                  <c:v>241.761528712753</c:v>
                </c:pt>
                <c:pt idx="148">
                  <c:v>240.252089977932</c:v>
                </c:pt>
                <c:pt idx="149">
                  <c:v>240.19360246888</c:v>
                </c:pt>
                <c:pt idx="150">
                  <c:v>238.590259932056</c:v>
                </c:pt>
                <c:pt idx="151">
                  <c:v>235.873370350603</c:v>
                </c:pt>
                <c:pt idx="152">
                  <c:v>235.835042441866</c:v>
                </c:pt>
                <c:pt idx="153">
                  <c:v>231.446620183296</c:v>
                </c:pt>
                <c:pt idx="154">
                  <c:v>230.167350433787</c:v>
                </c:pt>
                <c:pt idx="155">
                  <c:v>230.196372903492</c:v>
                </c:pt>
                <c:pt idx="156">
                  <c:v>229.29051310577</c:v>
                </c:pt>
                <c:pt idx="157">
                  <c:v>229.318476546152</c:v>
                </c:pt>
                <c:pt idx="158">
                  <c:v>226.780636342617</c:v>
                </c:pt>
                <c:pt idx="159">
                  <c:v>225.80743482574</c:v>
                </c:pt>
                <c:pt idx="160">
                  <c:v>226.073298066931</c:v>
                </c:pt>
                <c:pt idx="161">
                  <c:v>225.926258511103</c:v>
                </c:pt>
                <c:pt idx="162">
                  <c:v>225.877896471535</c:v>
                </c:pt>
                <c:pt idx="163">
                  <c:v>225.138035780511</c:v>
                </c:pt>
                <c:pt idx="164">
                  <c:v>224.845240365696</c:v>
                </c:pt>
                <c:pt idx="165">
                  <c:v>222.935067542144</c:v>
                </c:pt>
                <c:pt idx="166">
                  <c:v>222.638468646002</c:v>
                </c:pt>
                <c:pt idx="167">
                  <c:v>222.812690779413</c:v>
                </c:pt>
                <c:pt idx="168">
                  <c:v>222.57181281029</c:v>
                </c:pt>
                <c:pt idx="169">
                  <c:v>222.223436961644</c:v>
                </c:pt>
                <c:pt idx="170">
                  <c:v>220.225189984804</c:v>
                </c:pt>
                <c:pt idx="171">
                  <c:v>219.877696477554</c:v>
                </c:pt>
                <c:pt idx="172">
                  <c:v>220.076745084786</c:v>
                </c:pt>
                <c:pt idx="173">
                  <c:v>217.605538633718</c:v>
                </c:pt>
                <c:pt idx="174">
                  <c:v>216.727723719989</c:v>
                </c:pt>
                <c:pt idx="175">
                  <c:v>217.820511154391</c:v>
                </c:pt>
                <c:pt idx="176">
                  <c:v>215.72852913581</c:v>
                </c:pt>
                <c:pt idx="177">
                  <c:v>214.420898944171</c:v>
                </c:pt>
                <c:pt idx="178">
                  <c:v>215.727408381442</c:v>
                </c:pt>
                <c:pt idx="179">
                  <c:v>213.152484081194</c:v>
                </c:pt>
                <c:pt idx="180">
                  <c:v>215.270920903798</c:v>
                </c:pt>
                <c:pt idx="181">
                  <c:v>214.843727535523</c:v>
                </c:pt>
                <c:pt idx="182">
                  <c:v>215.253067159605</c:v>
                </c:pt>
                <c:pt idx="183">
                  <c:v>214.845096340838</c:v>
                </c:pt>
                <c:pt idx="184">
                  <c:v>214.811498765096</c:v>
                </c:pt>
                <c:pt idx="185">
                  <c:v>215.010674860393</c:v>
                </c:pt>
                <c:pt idx="186">
                  <c:v>214.440265944895</c:v>
                </c:pt>
                <c:pt idx="187">
                  <c:v>214.176205824721</c:v>
                </c:pt>
                <c:pt idx="188">
                  <c:v>213.87865372296</c:v>
                </c:pt>
                <c:pt idx="189">
                  <c:v>213.877482927963</c:v>
                </c:pt>
                <c:pt idx="190">
                  <c:v>214.147496194548</c:v>
                </c:pt>
                <c:pt idx="191">
                  <c:v>212.963131070325</c:v>
                </c:pt>
                <c:pt idx="192">
                  <c:v>213.115111472114</c:v>
                </c:pt>
                <c:pt idx="193">
                  <c:v>212.655608088065</c:v>
                </c:pt>
                <c:pt idx="194">
                  <c:v>213.063907878772</c:v>
                </c:pt>
                <c:pt idx="195">
                  <c:v>212.366776723644</c:v>
                </c:pt>
                <c:pt idx="196">
                  <c:v>212.801184418906</c:v>
                </c:pt>
                <c:pt idx="197">
                  <c:v>213.141375889754</c:v>
                </c:pt>
                <c:pt idx="198">
                  <c:v>212.657203206585</c:v>
                </c:pt>
                <c:pt idx="199">
                  <c:v>212.422313977832</c:v>
                </c:pt>
                <c:pt idx="200">
                  <c:v>212.465287080466</c:v>
                </c:pt>
                <c:pt idx="201">
                  <c:v>211.971272259754</c:v>
                </c:pt>
                <c:pt idx="202">
                  <c:v>212.6819492245</c:v>
                </c:pt>
                <c:pt idx="203">
                  <c:v>213.328815031094</c:v>
                </c:pt>
                <c:pt idx="204">
                  <c:v>212.704795019193</c:v>
                </c:pt>
                <c:pt idx="205">
                  <c:v>209.330693288327</c:v>
                </c:pt>
                <c:pt idx="206">
                  <c:v>212.860007784577</c:v>
                </c:pt>
                <c:pt idx="207">
                  <c:v>213.750913609808</c:v>
                </c:pt>
                <c:pt idx="208">
                  <c:v>212.076237378098</c:v>
                </c:pt>
                <c:pt idx="209">
                  <c:v>210.909963702569</c:v>
                </c:pt>
                <c:pt idx="210">
                  <c:v>211.827687334463</c:v>
                </c:pt>
                <c:pt idx="211">
                  <c:v>211.858626652018</c:v>
                </c:pt>
                <c:pt idx="212">
                  <c:v>211.991636345028</c:v>
                </c:pt>
                <c:pt idx="213">
                  <c:v>211.736817587736</c:v>
                </c:pt>
                <c:pt idx="214">
                  <c:v>211.752780558722</c:v>
                </c:pt>
                <c:pt idx="215">
                  <c:v>211.341889638975</c:v>
                </c:pt>
                <c:pt idx="216">
                  <c:v>211.49554287318</c:v>
                </c:pt>
                <c:pt idx="217">
                  <c:v>210.830530269641</c:v>
                </c:pt>
                <c:pt idx="218">
                  <c:v>210.490038475161</c:v>
                </c:pt>
                <c:pt idx="219">
                  <c:v>209.706042745861</c:v>
                </c:pt>
                <c:pt idx="220">
                  <c:v>210.156837865103</c:v>
                </c:pt>
                <c:pt idx="221">
                  <c:v>210.789902319951</c:v>
                </c:pt>
                <c:pt idx="222">
                  <c:v>210.416265912463</c:v>
                </c:pt>
                <c:pt idx="223">
                  <c:v>210.494653998549</c:v>
                </c:pt>
                <c:pt idx="224">
                  <c:v>210.516878302449</c:v>
                </c:pt>
                <c:pt idx="225">
                  <c:v>211.397996542737</c:v>
                </c:pt>
                <c:pt idx="226">
                  <c:v>210.552644400579</c:v>
                </c:pt>
                <c:pt idx="227">
                  <c:v>211.216984038246</c:v>
                </c:pt>
                <c:pt idx="228">
                  <c:v>210.898075555327</c:v>
                </c:pt>
                <c:pt idx="229">
                  <c:v>210.180126404563</c:v>
                </c:pt>
                <c:pt idx="230">
                  <c:v>211.15627327854</c:v>
                </c:pt>
                <c:pt idx="231">
                  <c:v>209.852392425713</c:v>
                </c:pt>
                <c:pt idx="232">
                  <c:v>209.648427628672</c:v>
                </c:pt>
                <c:pt idx="233">
                  <c:v>209.47489868027</c:v>
                </c:pt>
                <c:pt idx="234">
                  <c:v>208.847950501451</c:v>
                </c:pt>
                <c:pt idx="235">
                  <c:v>209.613589279363</c:v>
                </c:pt>
                <c:pt idx="236">
                  <c:v>209.523548129865</c:v>
                </c:pt>
                <c:pt idx="237">
                  <c:v>209.382518547052</c:v>
                </c:pt>
                <c:pt idx="238">
                  <c:v>209.717916780952</c:v>
                </c:pt>
                <c:pt idx="239">
                  <c:v>209.276353436431</c:v>
                </c:pt>
                <c:pt idx="240">
                  <c:v>210.187157651936</c:v>
                </c:pt>
                <c:pt idx="241">
                  <c:v>210.312298026281</c:v>
                </c:pt>
                <c:pt idx="242">
                  <c:v>210.213337305821</c:v>
                </c:pt>
                <c:pt idx="243">
                  <c:v>210.330062176552</c:v>
                </c:pt>
                <c:pt idx="244">
                  <c:v>210.198720433216</c:v>
                </c:pt>
                <c:pt idx="245">
                  <c:v>210.128421433779</c:v>
                </c:pt>
                <c:pt idx="246">
                  <c:v>209.908084455784</c:v>
                </c:pt>
                <c:pt idx="247">
                  <c:v>209.92456983255</c:v>
                </c:pt>
                <c:pt idx="248">
                  <c:v>210.499092974902</c:v>
                </c:pt>
                <c:pt idx="249">
                  <c:v>210.288228163616</c:v>
                </c:pt>
                <c:pt idx="250">
                  <c:v>209.893995296851</c:v>
                </c:pt>
                <c:pt idx="251">
                  <c:v>209.82078638359</c:v>
                </c:pt>
                <c:pt idx="252">
                  <c:v>210.208872332152</c:v>
                </c:pt>
                <c:pt idx="253">
                  <c:v>210.169105775439</c:v>
                </c:pt>
                <c:pt idx="254">
                  <c:v>210.104317802872</c:v>
                </c:pt>
                <c:pt idx="255">
                  <c:v>210.246213465992</c:v>
                </c:pt>
                <c:pt idx="256">
                  <c:v>210.498386136792</c:v>
                </c:pt>
                <c:pt idx="257">
                  <c:v>209.886194953039</c:v>
                </c:pt>
                <c:pt idx="258">
                  <c:v>210.017182826502</c:v>
                </c:pt>
                <c:pt idx="259">
                  <c:v>209.832657764547</c:v>
                </c:pt>
                <c:pt idx="260">
                  <c:v>208.833048925397</c:v>
                </c:pt>
                <c:pt idx="261">
                  <c:v>209.712483100964</c:v>
                </c:pt>
                <c:pt idx="262">
                  <c:v>210.431680134589</c:v>
                </c:pt>
                <c:pt idx="263">
                  <c:v>209.516475241819</c:v>
                </c:pt>
                <c:pt idx="264">
                  <c:v>209.820879850803</c:v>
                </c:pt>
                <c:pt idx="265">
                  <c:v>209.839561909205</c:v>
                </c:pt>
                <c:pt idx="266">
                  <c:v>210.350896040175</c:v>
                </c:pt>
                <c:pt idx="267">
                  <c:v>209.693128555111</c:v>
                </c:pt>
                <c:pt idx="268">
                  <c:v>210.165626478738</c:v>
                </c:pt>
                <c:pt idx="269">
                  <c:v>209.915223376521</c:v>
                </c:pt>
                <c:pt idx="270">
                  <c:v>209.467939354183</c:v>
                </c:pt>
                <c:pt idx="271">
                  <c:v>210.197836678019</c:v>
                </c:pt>
                <c:pt idx="272">
                  <c:v>210.139285416018</c:v>
                </c:pt>
                <c:pt idx="273">
                  <c:v>209.92496029186</c:v>
                </c:pt>
                <c:pt idx="274">
                  <c:v>210.015507435372</c:v>
                </c:pt>
                <c:pt idx="275">
                  <c:v>209.645260386211</c:v>
                </c:pt>
                <c:pt idx="276">
                  <c:v>209.840883102016</c:v>
                </c:pt>
                <c:pt idx="277">
                  <c:v>209.611808201542</c:v>
                </c:pt>
                <c:pt idx="278">
                  <c:v>209.714333676803</c:v>
                </c:pt>
                <c:pt idx="279">
                  <c:v>209.781297362672</c:v>
                </c:pt>
                <c:pt idx="280">
                  <c:v>210.16168362482</c:v>
                </c:pt>
                <c:pt idx="281">
                  <c:v>209.98724687919</c:v>
                </c:pt>
                <c:pt idx="282">
                  <c:v>209.574285363314</c:v>
                </c:pt>
                <c:pt idx="283">
                  <c:v>209.925930221328</c:v>
                </c:pt>
                <c:pt idx="284">
                  <c:v>210.303490184111</c:v>
                </c:pt>
                <c:pt idx="285">
                  <c:v>210.30231919528</c:v>
                </c:pt>
                <c:pt idx="286">
                  <c:v>210.608906137839</c:v>
                </c:pt>
                <c:pt idx="287">
                  <c:v>210.015954817735</c:v>
                </c:pt>
                <c:pt idx="288">
                  <c:v>210.377143396715</c:v>
                </c:pt>
                <c:pt idx="289">
                  <c:v>210.161443188861</c:v>
                </c:pt>
                <c:pt idx="290">
                  <c:v>209.190529950696</c:v>
                </c:pt>
                <c:pt idx="291">
                  <c:v>210.078772227253</c:v>
                </c:pt>
                <c:pt idx="292">
                  <c:v>210.736099813396</c:v>
                </c:pt>
                <c:pt idx="293">
                  <c:v>209.866913562141</c:v>
                </c:pt>
                <c:pt idx="294">
                  <c:v>210.078270786667</c:v>
                </c:pt>
                <c:pt idx="295">
                  <c:v>210.04131359528</c:v>
                </c:pt>
                <c:pt idx="296">
                  <c:v>210.303115394618</c:v>
                </c:pt>
                <c:pt idx="297">
                  <c:v>210.654749119777</c:v>
                </c:pt>
                <c:pt idx="298">
                  <c:v>210.767788268603</c:v>
                </c:pt>
                <c:pt idx="299">
                  <c:v>210.641661432898</c:v>
                </c:pt>
                <c:pt idx="300">
                  <c:v>210.686107931369</c:v>
                </c:pt>
                <c:pt idx="301">
                  <c:v>210.823091413885</c:v>
                </c:pt>
                <c:pt idx="302">
                  <c:v>210.700065669588</c:v>
                </c:pt>
                <c:pt idx="303">
                  <c:v>211.148387269565</c:v>
                </c:pt>
                <c:pt idx="304">
                  <c:v>210.803494596404</c:v>
                </c:pt>
                <c:pt idx="305">
                  <c:v>210.811964651472</c:v>
                </c:pt>
                <c:pt idx="306">
                  <c:v>210.893634487193</c:v>
                </c:pt>
                <c:pt idx="307">
                  <c:v>210.875718681642</c:v>
                </c:pt>
                <c:pt idx="308">
                  <c:v>210.886365561485</c:v>
                </c:pt>
                <c:pt idx="309">
                  <c:v>210.813253090278</c:v>
                </c:pt>
                <c:pt idx="310">
                  <c:v>210.840844655675</c:v>
                </c:pt>
                <c:pt idx="311">
                  <c:v>210.603278201594</c:v>
                </c:pt>
                <c:pt idx="312">
                  <c:v>210.784445013998</c:v>
                </c:pt>
                <c:pt idx="313">
                  <c:v>210.72945459519</c:v>
                </c:pt>
                <c:pt idx="314">
                  <c:v>210.69618181357</c:v>
                </c:pt>
                <c:pt idx="315">
                  <c:v>210.832985357547</c:v>
                </c:pt>
                <c:pt idx="316">
                  <c:v>211.012209045808</c:v>
                </c:pt>
                <c:pt idx="317">
                  <c:v>210.955206229866</c:v>
                </c:pt>
                <c:pt idx="318">
                  <c:v>210.44884057252</c:v>
                </c:pt>
                <c:pt idx="319">
                  <c:v>210.474528436232</c:v>
                </c:pt>
                <c:pt idx="320">
                  <c:v>210.347615135068</c:v>
                </c:pt>
                <c:pt idx="321">
                  <c:v>210.572182193817</c:v>
                </c:pt>
                <c:pt idx="322">
                  <c:v>210.344790916954</c:v>
                </c:pt>
                <c:pt idx="323">
                  <c:v>210.559988725404</c:v>
                </c:pt>
                <c:pt idx="324">
                  <c:v>209.972026028859</c:v>
                </c:pt>
                <c:pt idx="325">
                  <c:v>210.3394355133</c:v>
                </c:pt>
                <c:pt idx="326">
                  <c:v>210.383867528693</c:v>
                </c:pt>
                <c:pt idx="327">
                  <c:v>210.676180755431</c:v>
                </c:pt>
                <c:pt idx="328">
                  <c:v>210.576031471528</c:v>
                </c:pt>
                <c:pt idx="329">
                  <c:v>210.475116817232</c:v>
                </c:pt>
                <c:pt idx="330">
                  <c:v>210.80857307081</c:v>
                </c:pt>
                <c:pt idx="331">
                  <c:v>210.526903841571</c:v>
                </c:pt>
                <c:pt idx="332">
                  <c:v>210.495251770228</c:v>
                </c:pt>
                <c:pt idx="333">
                  <c:v>210.619149802624</c:v>
                </c:pt>
                <c:pt idx="334">
                  <c:v>210.699863823175</c:v>
                </c:pt>
                <c:pt idx="335">
                  <c:v>210.428743146244</c:v>
                </c:pt>
                <c:pt idx="336">
                  <c:v>210.545644452178</c:v>
                </c:pt>
                <c:pt idx="337">
                  <c:v>210.590955811784</c:v>
                </c:pt>
                <c:pt idx="338">
                  <c:v>210.629833672682</c:v>
                </c:pt>
                <c:pt idx="339">
                  <c:v>210.489919695392</c:v>
                </c:pt>
                <c:pt idx="340">
                  <c:v>210.230084020968</c:v>
                </c:pt>
                <c:pt idx="341">
                  <c:v>210.219808997785</c:v>
                </c:pt>
                <c:pt idx="342">
                  <c:v>210.166528404033</c:v>
                </c:pt>
                <c:pt idx="343">
                  <c:v>210.326046327952</c:v>
                </c:pt>
                <c:pt idx="344">
                  <c:v>209.97013486662</c:v>
                </c:pt>
                <c:pt idx="345">
                  <c:v>210.147218478826</c:v>
                </c:pt>
                <c:pt idx="346">
                  <c:v>210.182238505702</c:v>
                </c:pt>
                <c:pt idx="347">
                  <c:v>209.987147984057</c:v>
                </c:pt>
                <c:pt idx="348">
                  <c:v>209.851732666441</c:v>
                </c:pt>
                <c:pt idx="349">
                  <c:v>210.134709676867</c:v>
                </c:pt>
                <c:pt idx="350">
                  <c:v>210.147557916198</c:v>
                </c:pt>
                <c:pt idx="351">
                  <c:v>210.35137030178</c:v>
                </c:pt>
                <c:pt idx="352">
                  <c:v>210.31739949467</c:v>
                </c:pt>
                <c:pt idx="353">
                  <c:v>210.308280857695</c:v>
                </c:pt>
                <c:pt idx="354">
                  <c:v>210.268593489949</c:v>
                </c:pt>
                <c:pt idx="355">
                  <c:v>210.404503364025</c:v>
                </c:pt>
                <c:pt idx="356">
                  <c:v>210.373761714039</c:v>
                </c:pt>
                <c:pt idx="357">
                  <c:v>210.481804103656</c:v>
                </c:pt>
                <c:pt idx="358">
                  <c:v>210.364123982943</c:v>
                </c:pt>
                <c:pt idx="359">
                  <c:v>210.382213929578</c:v>
                </c:pt>
                <c:pt idx="360">
                  <c:v>210.373078235371</c:v>
                </c:pt>
                <c:pt idx="361">
                  <c:v>210.571125248609</c:v>
                </c:pt>
                <c:pt idx="362">
                  <c:v>210.429024825391</c:v>
                </c:pt>
                <c:pt idx="363">
                  <c:v>210.352687443631</c:v>
                </c:pt>
                <c:pt idx="364">
                  <c:v>210.420819238167</c:v>
                </c:pt>
                <c:pt idx="365">
                  <c:v>210.335793558297</c:v>
                </c:pt>
                <c:pt idx="366">
                  <c:v>210.43810017865</c:v>
                </c:pt>
                <c:pt idx="367">
                  <c:v>210.566501165982</c:v>
                </c:pt>
                <c:pt idx="368">
                  <c:v>210.487311867701</c:v>
                </c:pt>
                <c:pt idx="369">
                  <c:v>210.492894324848</c:v>
                </c:pt>
                <c:pt idx="370">
                  <c:v>210.499838235547</c:v>
                </c:pt>
                <c:pt idx="371">
                  <c:v>210.365247624741</c:v>
                </c:pt>
                <c:pt idx="372">
                  <c:v>210.406079114283</c:v>
                </c:pt>
                <c:pt idx="373">
                  <c:v>210.26463407413</c:v>
                </c:pt>
                <c:pt idx="374">
                  <c:v>210.238383860941</c:v>
                </c:pt>
                <c:pt idx="375">
                  <c:v>210.32140320047</c:v>
                </c:pt>
                <c:pt idx="376">
                  <c:v>210.299554001858</c:v>
                </c:pt>
                <c:pt idx="377">
                  <c:v>210.01017510667</c:v>
                </c:pt>
                <c:pt idx="378">
                  <c:v>210.230126847368</c:v>
                </c:pt>
                <c:pt idx="379">
                  <c:v>210.144665332113</c:v>
                </c:pt>
                <c:pt idx="380">
                  <c:v>210.352784336463</c:v>
                </c:pt>
                <c:pt idx="381">
                  <c:v>210.324439234344</c:v>
                </c:pt>
                <c:pt idx="382">
                  <c:v>210.245891390886</c:v>
                </c:pt>
                <c:pt idx="383">
                  <c:v>210.048994557982</c:v>
                </c:pt>
                <c:pt idx="384">
                  <c:v>210.221039704848</c:v>
                </c:pt>
                <c:pt idx="385">
                  <c:v>210.119324851079</c:v>
                </c:pt>
                <c:pt idx="386">
                  <c:v>210.277233707732</c:v>
                </c:pt>
                <c:pt idx="387">
                  <c:v>210.30441224191</c:v>
                </c:pt>
                <c:pt idx="388">
                  <c:v>210.230228187009</c:v>
                </c:pt>
                <c:pt idx="389">
                  <c:v>210.394319801357</c:v>
                </c:pt>
                <c:pt idx="390">
                  <c:v>210.250761368731</c:v>
                </c:pt>
                <c:pt idx="391">
                  <c:v>210.269057697428</c:v>
                </c:pt>
                <c:pt idx="392">
                  <c:v>210.203699699012</c:v>
                </c:pt>
                <c:pt idx="393">
                  <c:v>210.288002065572</c:v>
                </c:pt>
                <c:pt idx="394">
                  <c:v>210.21962767914</c:v>
                </c:pt>
                <c:pt idx="395">
                  <c:v>210.272607561645</c:v>
                </c:pt>
                <c:pt idx="396">
                  <c:v>210.243146991134</c:v>
                </c:pt>
                <c:pt idx="397">
                  <c:v>210.288575592218</c:v>
                </c:pt>
                <c:pt idx="398">
                  <c:v>210.294342028324</c:v>
                </c:pt>
                <c:pt idx="399">
                  <c:v>210.277188988967</c:v>
                </c:pt>
                <c:pt idx="400">
                  <c:v>210.186518937183</c:v>
                </c:pt>
                <c:pt idx="401">
                  <c:v>210.241878653842</c:v>
                </c:pt>
                <c:pt idx="402">
                  <c:v>210.237897271456</c:v>
                </c:pt>
                <c:pt idx="403">
                  <c:v>210.220204399681</c:v>
                </c:pt>
                <c:pt idx="404">
                  <c:v>210.301682687309</c:v>
                </c:pt>
                <c:pt idx="405">
                  <c:v>210.182561739275</c:v>
                </c:pt>
                <c:pt idx="406">
                  <c:v>210.188044534523</c:v>
                </c:pt>
                <c:pt idx="407">
                  <c:v>210.172079963658</c:v>
                </c:pt>
                <c:pt idx="408">
                  <c:v>210.213775613565</c:v>
                </c:pt>
                <c:pt idx="409">
                  <c:v>210.247235491392</c:v>
                </c:pt>
                <c:pt idx="410">
                  <c:v>210.236125852089</c:v>
                </c:pt>
                <c:pt idx="411">
                  <c:v>210.265619512903</c:v>
                </c:pt>
                <c:pt idx="412">
                  <c:v>210.30180446981</c:v>
                </c:pt>
                <c:pt idx="413">
                  <c:v>210.249746292274</c:v>
                </c:pt>
                <c:pt idx="414">
                  <c:v>210.273303430238</c:v>
                </c:pt>
                <c:pt idx="415">
                  <c:v>210.248401887958</c:v>
                </c:pt>
                <c:pt idx="416">
                  <c:v>210.320630574029</c:v>
                </c:pt>
                <c:pt idx="417">
                  <c:v>210.261224581626</c:v>
                </c:pt>
                <c:pt idx="418">
                  <c:v>210.210567995983</c:v>
                </c:pt>
                <c:pt idx="419">
                  <c:v>210.232308339534</c:v>
                </c:pt>
                <c:pt idx="420">
                  <c:v>210.267156940561</c:v>
                </c:pt>
                <c:pt idx="421">
                  <c:v>210.257422061317</c:v>
                </c:pt>
                <c:pt idx="422">
                  <c:v>210.208718308634</c:v>
                </c:pt>
                <c:pt idx="423">
                  <c:v>210.277447201764</c:v>
                </c:pt>
                <c:pt idx="424">
                  <c:v>210.159111269579</c:v>
                </c:pt>
                <c:pt idx="425">
                  <c:v>210.278515966336</c:v>
                </c:pt>
                <c:pt idx="426">
                  <c:v>210.187710831889</c:v>
                </c:pt>
                <c:pt idx="427">
                  <c:v>210.159840639012</c:v>
                </c:pt>
                <c:pt idx="428">
                  <c:v>210.163033632716</c:v>
                </c:pt>
                <c:pt idx="429">
                  <c:v>210.213099614179</c:v>
                </c:pt>
                <c:pt idx="430">
                  <c:v>210.117088205462</c:v>
                </c:pt>
                <c:pt idx="431">
                  <c:v>210.174261804524</c:v>
                </c:pt>
                <c:pt idx="432">
                  <c:v>210.217523546719</c:v>
                </c:pt>
                <c:pt idx="433">
                  <c:v>210.220701841396</c:v>
                </c:pt>
                <c:pt idx="434">
                  <c:v>210.184682726546</c:v>
                </c:pt>
                <c:pt idx="435">
                  <c:v>210.274051503517</c:v>
                </c:pt>
                <c:pt idx="436">
                  <c:v>210.152850641456</c:v>
                </c:pt>
                <c:pt idx="437">
                  <c:v>210.241596362965</c:v>
                </c:pt>
                <c:pt idx="438">
                  <c:v>210.248695646416</c:v>
                </c:pt>
                <c:pt idx="439">
                  <c:v>210.274922826407</c:v>
                </c:pt>
                <c:pt idx="440">
                  <c:v>210.252657783172</c:v>
                </c:pt>
                <c:pt idx="441">
                  <c:v>210.284799818735</c:v>
                </c:pt>
                <c:pt idx="442">
                  <c:v>210.250058714158</c:v>
                </c:pt>
                <c:pt idx="443">
                  <c:v>210.271016741861</c:v>
                </c:pt>
                <c:pt idx="444">
                  <c:v>210.294590571981</c:v>
                </c:pt>
                <c:pt idx="445">
                  <c:v>210.20763838902</c:v>
                </c:pt>
                <c:pt idx="446">
                  <c:v>210.20513837376</c:v>
                </c:pt>
                <c:pt idx="447">
                  <c:v>210.253024304222</c:v>
                </c:pt>
                <c:pt idx="448">
                  <c:v>210.24106829691</c:v>
                </c:pt>
                <c:pt idx="449">
                  <c:v>210.220078090227</c:v>
                </c:pt>
                <c:pt idx="450">
                  <c:v>210.221489255968</c:v>
                </c:pt>
                <c:pt idx="451">
                  <c:v>210.259100839223</c:v>
                </c:pt>
                <c:pt idx="452">
                  <c:v>210.20209619831</c:v>
                </c:pt>
                <c:pt idx="453">
                  <c:v>210.256777449035</c:v>
                </c:pt>
                <c:pt idx="454">
                  <c:v>210.251212781022</c:v>
                </c:pt>
                <c:pt idx="455">
                  <c:v>210.218285210736</c:v>
                </c:pt>
                <c:pt idx="456">
                  <c:v>210.19155018746</c:v>
                </c:pt>
                <c:pt idx="457">
                  <c:v>210.182448499451</c:v>
                </c:pt>
                <c:pt idx="458">
                  <c:v>210.173753899199</c:v>
                </c:pt>
                <c:pt idx="459">
                  <c:v>210.143249708141</c:v>
                </c:pt>
                <c:pt idx="460">
                  <c:v>210.146223889924</c:v>
                </c:pt>
                <c:pt idx="461">
                  <c:v>210.167206865987</c:v>
                </c:pt>
                <c:pt idx="462">
                  <c:v>210.163264904672</c:v>
                </c:pt>
                <c:pt idx="463">
                  <c:v>210.122122908977</c:v>
                </c:pt>
                <c:pt idx="464">
                  <c:v>210.161382671722</c:v>
                </c:pt>
                <c:pt idx="465">
                  <c:v>210.104507665315</c:v>
                </c:pt>
                <c:pt idx="466">
                  <c:v>210.171283703795</c:v>
                </c:pt>
                <c:pt idx="467">
                  <c:v>210.182058616824</c:v>
                </c:pt>
                <c:pt idx="468">
                  <c:v>210.154093653518</c:v>
                </c:pt>
                <c:pt idx="469">
                  <c:v>210.155465250869</c:v>
                </c:pt>
                <c:pt idx="470">
                  <c:v>210.150831183885</c:v>
                </c:pt>
                <c:pt idx="471">
                  <c:v>210.128538670806</c:v>
                </c:pt>
                <c:pt idx="472">
                  <c:v>210.123413431645</c:v>
                </c:pt>
                <c:pt idx="473">
                  <c:v>210.099102835645</c:v>
                </c:pt>
                <c:pt idx="474">
                  <c:v>210.107874224943</c:v>
                </c:pt>
                <c:pt idx="475">
                  <c:v>210.083637562638</c:v>
                </c:pt>
                <c:pt idx="476">
                  <c:v>210.077901917943</c:v>
                </c:pt>
                <c:pt idx="477">
                  <c:v>210.093406180551</c:v>
                </c:pt>
                <c:pt idx="478">
                  <c:v>210.111519186866</c:v>
                </c:pt>
                <c:pt idx="479">
                  <c:v>210.07211033209</c:v>
                </c:pt>
                <c:pt idx="480">
                  <c:v>210.070287711663</c:v>
                </c:pt>
                <c:pt idx="481">
                  <c:v>210.065843469671</c:v>
                </c:pt>
                <c:pt idx="482">
                  <c:v>210.050162554442</c:v>
                </c:pt>
                <c:pt idx="483">
                  <c:v>210.023818212936</c:v>
                </c:pt>
                <c:pt idx="484">
                  <c:v>210.054479327716</c:v>
                </c:pt>
                <c:pt idx="485">
                  <c:v>210.066764803677</c:v>
                </c:pt>
                <c:pt idx="486">
                  <c:v>210.072114947485</c:v>
                </c:pt>
                <c:pt idx="487">
                  <c:v>210.075570744551</c:v>
                </c:pt>
                <c:pt idx="488">
                  <c:v>210.033736365422</c:v>
                </c:pt>
                <c:pt idx="489">
                  <c:v>210.047417601937</c:v>
                </c:pt>
                <c:pt idx="490">
                  <c:v>210.079572000853</c:v>
                </c:pt>
                <c:pt idx="491">
                  <c:v>210.003754640909</c:v>
                </c:pt>
                <c:pt idx="492">
                  <c:v>209.980539284489</c:v>
                </c:pt>
                <c:pt idx="493">
                  <c:v>210.007897492561</c:v>
                </c:pt>
                <c:pt idx="494">
                  <c:v>209.998888693815</c:v>
                </c:pt>
                <c:pt idx="495">
                  <c:v>210.040349766255</c:v>
                </c:pt>
                <c:pt idx="496">
                  <c:v>210.022212469757</c:v>
                </c:pt>
                <c:pt idx="497">
                  <c:v>210.011423391555</c:v>
                </c:pt>
                <c:pt idx="498">
                  <c:v>210.003910859723</c:v>
                </c:pt>
                <c:pt idx="499">
                  <c:v>209.994132929735</c:v>
                </c:pt>
                <c:pt idx="500">
                  <c:v>210.015552445695</c:v>
                </c:pt>
                <c:pt idx="501">
                  <c:v>210.007200291456</c:v>
                </c:pt>
                <c:pt idx="502">
                  <c:v>210.00928094762</c:v>
                </c:pt>
                <c:pt idx="503">
                  <c:v>210.041079190697</c:v>
                </c:pt>
                <c:pt idx="504">
                  <c:v>210.008357873672</c:v>
                </c:pt>
                <c:pt idx="505">
                  <c:v>210.025891557344</c:v>
                </c:pt>
                <c:pt idx="506">
                  <c:v>210.017139313818</c:v>
                </c:pt>
                <c:pt idx="507">
                  <c:v>210.035400670753</c:v>
                </c:pt>
                <c:pt idx="508">
                  <c:v>210.012085711049</c:v>
                </c:pt>
                <c:pt idx="509">
                  <c:v>209.99951061275</c:v>
                </c:pt>
                <c:pt idx="510">
                  <c:v>209.996774222106</c:v>
                </c:pt>
                <c:pt idx="511">
                  <c:v>210.012248677439</c:v>
                </c:pt>
                <c:pt idx="512">
                  <c:v>210.01758107748</c:v>
                </c:pt>
                <c:pt idx="513">
                  <c:v>209.962692629494</c:v>
                </c:pt>
                <c:pt idx="514">
                  <c:v>210.009198070803</c:v>
                </c:pt>
                <c:pt idx="515">
                  <c:v>210.033282786824</c:v>
                </c:pt>
                <c:pt idx="516">
                  <c:v>210.011854375843</c:v>
                </c:pt>
                <c:pt idx="517">
                  <c:v>210.02268847799</c:v>
                </c:pt>
                <c:pt idx="518">
                  <c:v>209.991536722149</c:v>
                </c:pt>
                <c:pt idx="519">
                  <c:v>210.024154660268</c:v>
                </c:pt>
                <c:pt idx="520">
                  <c:v>210.024780738414</c:v>
                </c:pt>
                <c:pt idx="521">
                  <c:v>210.023572166207</c:v>
                </c:pt>
                <c:pt idx="522">
                  <c:v>209.99214570553</c:v>
                </c:pt>
                <c:pt idx="523">
                  <c:v>210.016757007036</c:v>
                </c:pt>
                <c:pt idx="524">
                  <c:v>209.987502120597</c:v>
                </c:pt>
                <c:pt idx="525">
                  <c:v>210.0211322791</c:v>
                </c:pt>
                <c:pt idx="526">
                  <c:v>209.994862694531</c:v>
                </c:pt>
                <c:pt idx="527">
                  <c:v>210.009326552881</c:v>
                </c:pt>
                <c:pt idx="528">
                  <c:v>210.013632220499</c:v>
                </c:pt>
                <c:pt idx="529">
                  <c:v>210.015552242921</c:v>
                </c:pt>
                <c:pt idx="530">
                  <c:v>210.008532886763</c:v>
                </c:pt>
                <c:pt idx="531">
                  <c:v>210.010606713574</c:v>
                </c:pt>
                <c:pt idx="532">
                  <c:v>210.011827854499</c:v>
                </c:pt>
                <c:pt idx="533">
                  <c:v>210.000545628889</c:v>
                </c:pt>
                <c:pt idx="534">
                  <c:v>210.015351942117</c:v>
                </c:pt>
                <c:pt idx="535">
                  <c:v>210.015575077581</c:v>
                </c:pt>
                <c:pt idx="536">
                  <c:v>210.033564607776</c:v>
                </c:pt>
                <c:pt idx="537">
                  <c:v>210.03078065268</c:v>
                </c:pt>
                <c:pt idx="538">
                  <c:v>210.012315828371</c:v>
                </c:pt>
                <c:pt idx="539">
                  <c:v>210.013706585741</c:v>
                </c:pt>
                <c:pt idx="540">
                  <c:v>210.037044038946</c:v>
                </c:pt>
                <c:pt idx="541">
                  <c:v>210.039460369769</c:v>
                </c:pt>
                <c:pt idx="542">
                  <c:v>210.054421264855</c:v>
                </c:pt>
                <c:pt idx="543">
                  <c:v>210.041488400444</c:v>
                </c:pt>
                <c:pt idx="544">
                  <c:v>210.053918843349</c:v>
                </c:pt>
                <c:pt idx="545">
                  <c:v>210.03486014664</c:v>
                </c:pt>
                <c:pt idx="546">
                  <c:v>210.03570905587</c:v>
                </c:pt>
                <c:pt idx="547">
                  <c:v>210.048814753923</c:v>
                </c:pt>
                <c:pt idx="548">
                  <c:v>210.038271328986</c:v>
                </c:pt>
                <c:pt idx="549">
                  <c:v>210.056985105845</c:v>
                </c:pt>
                <c:pt idx="550">
                  <c:v>210.047840260136</c:v>
                </c:pt>
                <c:pt idx="551">
                  <c:v>210.060220097843</c:v>
                </c:pt>
                <c:pt idx="552">
                  <c:v>210.038745672352</c:v>
                </c:pt>
                <c:pt idx="553">
                  <c:v>210.056815927956</c:v>
                </c:pt>
                <c:pt idx="554">
                  <c:v>210.03466172194</c:v>
                </c:pt>
                <c:pt idx="555">
                  <c:v>210.036191535703</c:v>
                </c:pt>
                <c:pt idx="556">
                  <c:v>210.068485208287</c:v>
                </c:pt>
                <c:pt idx="557">
                  <c:v>210.042192721945</c:v>
                </c:pt>
                <c:pt idx="558">
                  <c:v>210.043595669557</c:v>
                </c:pt>
                <c:pt idx="559">
                  <c:v>210.047625342606</c:v>
                </c:pt>
                <c:pt idx="560">
                  <c:v>210.055510047402</c:v>
                </c:pt>
                <c:pt idx="561">
                  <c:v>210.059855509013</c:v>
                </c:pt>
                <c:pt idx="562">
                  <c:v>210.049552873633</c:v>
                </c:pt>
                <c:pt idx="563">
                  <c:v>210.063877993109</c:v>
                </c:pt>
                <c:pt idx="564">
                  <c:v>210.062890737158</c:v>
                </c:pt>
                <c:pt idx="565">
                  <c:v>210.067747073724</c:v>
                </c:pt>
                <c:pt idx="566">
                  <c:v>210.05177087796</c:v>
                </c:pt>
                <c:pt idx="567">
                  <c:v>210.060667610895</c:v>
                </c:pt>
                <c:pt idx="568">
                  <c:v>210.049955952342</c:v>
                </c:pt>
                <c:pt idx="569">
                  <c:v>210.067273130354</c:v>
                </c:pt>
                <c:pt idx="570">
                  <c:v>210.078443900243</c:v>
                </c:pt>
                <c:pt idx="571">
                  <c:v>210.064977012291</c:v>
                </c:pt>
                <c:pt idx="572">
                  <c:v>210.063574499236</c:v>
                </c:pt>
                <c:pt idx="573">
                  <c:v>210.053121122711</c:v>
                </c:pt>
                <c:pt idx="574">
                  <c:v>210.049603213328</c:v>
                </c:pt>
                <c:pt idx="575">
                  <c:v>210.051380162775</c:v>
                </c:pt>
                <c:pt idx="576">
                  <c:v>210.058503887384</c:v>
                </c:pt>
                <c:pt idx="577">
                  <c:v>210.056647429762</c:v>
                </c:pt>
                <c:pt idx="578">
                  <c:v>210.051740323708</c:v>
                </c:pt>
                <c:pt idx="579">
                  <c:v>210.047993498455</c:v>
                </c:pt>
                <c:pt idx="580">
                  <c:v>210.055293672986</c:v>
                </c:pt>
                <c:pt idx="581">
                  <c:v>210.049513302907</c:v>
                </c:pt>
                <c:pt idx="582">
                  <c:v>210.048202438448</c:v>
                </c:pt>
                <c:pt idx="583">
                  <c:v>210.05238730524</c:v>
                </c:pt>
                <c:pt idx="584">
                  <c:v>210.053656555142</c:v>
                </c:pt>
                <c:pt idx="585">
                  <c:v>210.057924762394</c:v>
                </c:pt>
                <c:pt idx="586">
                  <c:v>210.049072553977</c:v>
                </c:pt>
                <c:pt idx="587">
                  <c:v>210.029560424518</c:v>
                </c:pt>
                <c:pt idx="588">
                  <c:v>210.053824848827</c:v>
                </c:pt>
                <c:pt idx="589">
                  <c:v>210.042786006935</c:v>
                </c:pt>
                <c:pt idx="590">
                  <c:v>210.048354804799</c:v>
                </c:pt>
                <c:pt idx="591">
                  <c:v>210.050262999513</c:v>
                </c:pt>
                <c:pt idx="592">
                  <c:v>210.05138975932</c:v>
                </c:pt>
                <c:pt idx="593">
                  <c:v>210.045486079989</c:v>
                </c:pt>
                <c:pt idx="594">
                  <c:v>210.049505623002</c:v>
                </c:pt>
                <c:pt idx="595">
                  <c:v>210.050351016941</c:v>
                </c:pt>
                <c:pt idx="596">
                  <c:v>210.048205531267</c:v>
                </c:pt>
                <c:pt idx="597">
                  <c:v>210.054740779621</c:v>
                </c:pt>
                <c:pt idx="598">
                  <c:v>210.052432389007</c:v>
                </c:pt>
                <c:pt idx="599">
                  <c:v>210.047608377297</c:v>
                </c:pt>
                <c:pt idx="600">
                  <c:v>210.045408877068</c:v>
                </c:pt>
                <c:pt idx="601">
                  <c:v>210.055146689866</c:v>
                </c:pt>
                <c:pt idx="602">
                  <c:v>210.043744759461</c:v>
                </c:pt>
                <c:pt idx="603">
                  <c:v>210.049419311814</c:v>
                </c:pt>
                <c:pt idx="604">
                  <c:v>210.050886482317</c:v>
                </c:pt>
                <c:pt idx="605">
                  <c:v>210.054397405392</c:v>
                </c:pt>
                <c:pt idx="606">
                  <c:v>210.051242835108</c:v>
                </c:pt>
                <c:pt idx="607">
                  <c:v>210.052543486459</c:v>
                </c:pt>
                <c:pt idx="608">
                  <c:v>210.048146322204</c:v>
                </c:pt>
                <c:pt idx="609">
                  <c:v>210.023818409889</c:v>
                </c:pt>
                <c:pt idx="610">
                  <c:v>210.043141856591</c:v>
                </c:pt>
                <c:pt idx="611">
                  <c:v>210.044888036483</c:v>
                </c:pt>
                <c:pt idx="612">
                  <c:v>210.042500002497</c:v>
                </c:pt>
                <c:pt idx="613">
                  <c:v>210.04954443153</c:v>
                </c:pt>
                <c:pt idx="614">
                  <c:v>210.041146549899</c:v>
                </c:pt>
                <c:pt idx="615">
                  <c:v>210.037981774255</c:v>
                </c:pt>
                <c:pt idx="616">
                  <c:v>210.037049371265</c:v>
                </c:pt>
                <c:pt idx="617">
                  <c:v>210.047750299412</c:v>
                </c:pt>
                <c:pt idx="618">
                  <c:v>210.038715284859</c:v>
                </c:pt>
                <c:pt idx="619">
                  <c:v>210.034605401189</c:v>
                </c:pt>
                <c:pt idx="620">
                  <c:v>210.037875231771</c:v>
                </c:pt>
                <c:pt idx="621">
                  <c:v>210.034752771849</c:v>
                </c:pt>
                <c:pt idx="622">
                  <c:v>210.035043614953</c:v>
                </c:pt>
                <c:pt idx="623">
                  <c:v>210.039238505175</c:v>
                </c:pt>
                <c:pt idx="624">
                  <c:v>210.042689451608</c:v>
                </c:pt>
                <c:pt idx="625">
                  <c:v>210.03764418188</c:v>
                </c:pt>
                <c:pt idx="626">
                  <c:v>210.039011891268</c:v>
                </c:pt>
                <c:pt idx="627">
                  <c:v>210.043763327886</c:v>
                </c:pt>
                <c:pt idx="628">
                  <c:v>210.035636982593</c:v>
                </c:pt>
                <c:pt idx="629">
                  <c:v>210.040449035744</c:v>
                </c:pt>
                <c:pt idx="630">
                  <c:v>210.040274556572</c:v>
                </c:pt>
                <c:pt idx="631">
                  <c:v>210.041431493208</c:v>
                </c:pt>
                <c:pt idx="632">
                  <c:v>210.041206890064</c:v>
                </c:pt>
                <c:pt idx="633">
                  <c:v>210.029539748563</c:v>
                </c:pt>
                <c:pt idx="634">
                  <c:v>210.041609049041</c:v>
                </c:pt>
                <c:pt idx="635">
                  <c:v>210.036902784058</c:v>
                </c:pt>
                <c:pt idx="636">
                  <c:v>210.03951449083</c:v>
                </c:pt>
                <c:pt idx="637">
                  <c:v>210.037570137929</c:v>
                </c:pt>
                <c:pt idx="638">
                  <c:v>210.028900769183</c:v>
                </c:pt>
                <c:pt idx="639">
                  <c:v>210.039833556657</c:v>
                </c:pt>
                <c:pt idx="640">
                  <c:v>210.034818360593</c:v>
                </c:pt>
                <c:pt idx="641">
                  <c:v>210.035559537701</c:v>
                </c:pt>
                <c:pt idx="642">
                  <c:v>210.038927830776</c:v>
                </c:pt>
                <c:pt idx="643">
                  <c:v>210.033383966239</c:v>
                </c:pt>
                <c:pt idx="644">
                  <c:v>210.041457844085</c:v>
                </c:pt>
                <c:pt idx="645">
                  <c:v>210.035599864813</c:v>
                </c:pt>
                <c:pt idx="646">
                  <c:v>210.037922415107</c:v>
                </c:pt>
                <c:pt idx="647">
                  <c:v>210.038804717165</c:v>
                </c:pt>
                <c:pt idx="648">
                  <c:v>210.037832634715</c:v>
                </c:pt>
                <c:pt idx="649">
                  <c:v>210.039611940384</c:v>
                </c:pt>
                <c:pt idx="650">
                  <c:v>210.041248390277</c:v>
                </c:pt>
                <c:pt idx="651">
                  <c:v>210.042015725109</c:v>
                </c:pt>
                <c:pt idx="652">
                  <c:v>210.04476145965</c:v>
                </c:pt>
                <c:pt idx="653">
                  <c:v>210.043255251121</c:v>
                </c:pt>
                <c:pt idx="654">
                  <c:v>210.039612778688</c:v>
                </c:pt>
                <c:pt idx="655">
                  <c:v>210.040208503639</c:v>
                </c:pt>
                <c:pt idx="656">
                  <c:v>210.041168076232</c:v>
                </c:pt>
                <c:pt idx="657">
                  <c:v>210.039628882406</c:v>
                </c:pt>
                <c:pt idx="658">
                  <c:v>210.045563218481</c:v>
                </c:pt>
                <c:pt idx="659">
                  <c:v>210.041976026723</c:v>
                </c:pt>
                <c:pt idx="660">
                  <c:v>210.039494849828</c:v>
                </c:pt>
                <c:pt idx="661">
                  <c:v>210.039323296215</c:v>
                </c:pt>
                <c:pt idx="662">
                  <c:v>210.04311074105</c:v>
                </c:pt>
                <c:pt idx="663">
                  <c:v>210.037710078955</c:v>
                </c:pt>
                <c:pt idx="664">
                  <c:v>210.029522848335</c:v>
                </c:pt>
                <c:pt idx="665">
                  <c:v>210.038202440061</c:v>
                </c:pt>
                <c:pt idx="666">
                  <c:v>210.035827385299</c:v>
                </c:pt>
                <c:pt idx="667">
                  <c:v>210.039071755011</c:v>
                </c:pt>
                <c:pt idx="668">
                  <c:v>210.036933147682</c:v>
                </c:pt>
                <c:pt idx="669">
                  <c:v>210.038223080144</c:v>
                </c:pt>
                <c:pt idx="670">
                  <c:v>210.043663045404</c:v>
                </c:pt>
                <c:pt idx="671">
                  <c:v>210.039034100423</c:v>
                </c:pt>
                <c:pt idx="672">
                  <c:v>210.046350636711</c:v>
                </c:pt>
                <c:pt idx="673">
                  <c:v>210.040222695541</c:v>
                </c:pt>
                <c:pt idx="674">
                  <c:v>210.035524691282</c:v>
                </c:pt>
                <c:pt idx="675">
                  <c:v>210.039839012389</c:v>
                </c:pt>
                <c:pt idx="676">
                  <c:v>210.041649342356</c:v>
                </c:pt>
                <c:pt idx="677">
                  <c:v>210.041472566189</c:v>
                </c:pt>
                <c:pt idx="678">
                  <c:v>210.042250518683</c:v>
                </c:pt>
                <c:pt idx="679">
                  <c:v>210.039668428636</c:v>
                </c:pt>
                <c:pt idx="680">
                  <c:v>210.036424624034</c:v>
                </c:pt>
                <c:pt idx="681">
                  <c:v>210.037958331102</c:v>
                </c:pt>
                <c:pt idx="682">
                  <c:v>210.039890993107</c:v>
                </c:pt>
                <c:pt idx="683">
                  <c:v>210.037868810968</c:v>
                </c:pt>
                <c:pt idx="684">
                  <c:v>210.041809308868</c:v>
                </c:pt>
                <c:pt idx="685">
                  <c:v>210.038285998741</c:v>
                </c:pt>
                <c:pt idx="686">
                  <c:v>210.033724083652</c:v>
                </c:pt>
                <c:pt idx="687">
                  <c:v>210.035400565764</c:v>
                </c:pt>
                <c:pt idx="688">
                  <c:v>210.035731247937</c:v>
                </c:pt>
                <c:pt idx="689">
                  <c:v>210.033827475851</c:v>
                </c:pt>
                <c:pt idx="690">
                  <c:v>210.034134277753</c:v>
                </c:pt>
                <c:pt idx="691">
                  <c:v>210.032941772941</c:v>
                </c:pt>
                <c:pt idx="692">
                  <c:v>210.029415781268</c:v>
                </c:pt>
                <c:pt idx="693">
                  <c:v>210.03182825244</c:v>
                </c:pt>
                <c:pt idx="694">
                  <c:v>210.034901615536</c:v>
                </c:pt>
                <c:pt idx="695">
                  <c:v>210.035019676976</c:v>
                </c:pt>
                <c:pt idx="696">
                  <c:v>210.035600683441</c:v>
                </c:pt>
                <c:pt idx="697">
                  <c:v>210.035874770533</c:v>
                </c:pt>
                <c:pt idx="698">
                  <c:v>210.034324182851</c:v>
                </c:pt>
                <c:pt idx="699">
                  <c:v>210.03417526642</c:v>
                </c:pt>
                <c:pt idx="700">
                  <c:v>210.038496437307</c:v>
                </c:pt>
                <c:pt idx="701">
                  <c:v>210.036986050548</c:v>
                </c:pt>
                <c:pt idx="702">
                  <c:v>210.034983134167</c:v>
                </c:pt>
                <c:pt idx="703">
                  <c:v>210.034970731799</c:v>
                </c:pt>
                <c:pt idx="704">
                  <c:v>210.035916081355</c:v>
                </c:pt>
                <c:pt idx="705">
                  <c:v>210.034921009403</c:v>
                </c:pt>
                <c:pt idx="706">
                  <c:v>210.035551726061</c:v>
                </c:pt>
                <c:pt idx="707">
                  <c:v>210.037545688822</c:v>
                </c:pt>
                <c:pt idx="708">
                  <c:v>210.037885345946</c:v>
                </c:pt>
                <c:pt idx="709">
                  <c:v>210.038370398206</c:v>
                </c:pt>
                <c:pt idx="710">
                  <c:v>210.038255100647</c:v>
                </c:pt>
                <c:pt idx="711">
                  <c:v>210.041235680774</c:v>
                </c:pt>
                <c:pt idx="712">
                  <c:v>210.041911282839</c:v>
                </c:pt>
                <c:pt idx="713">
                  <c:v>210.042064658468</c:v>
                </c:pt>
                <c:pt idx="714">
                  <c:v>210.042212251998</c:v>
                </c:pt>
                <c:pt idx="715">
                  <c:v>210.044157077365</c:v>
                </c:pt>
                <c:pt idx="716">
                  <c:v>210.041488883382</c:v>
                </c:pt>
                <c:pt idx="717">
                  <c:v>210.04295283005</c:v>
                </c:pt>
                <c:pt idx="718">
                  <c:v>210.04211590027</c:v>
                </c:pt>
                <c:pt idx="719">
                  <c:v>210.041943763122</c:v>
                </c:pt>
                <c:pt idx="720">
                  <c:v>210.040163468927</c:v>
                </c:pt>
                <c:pt idx="721">
                  <c:v>210.039341548658</c:v>
                </c:pt>
                <c:pt idx="722">
                  <c:v>210.040685454732</c:v>
                </c:pt>
                <c:pt idx="723">
                  <c:v>210.040281018957</c:v>
                </c:pt>
                <c:pt idx="724">
                  <c:v>210.040337502265</c:v>
                </c:pt>
                <c:pt idx="725">
                  <c:v>210.041400151123</c:v>
                </c:pt>
                <c:pt idx="726">
                  <c:v>210.04255329915</c:v>
                </c:pt>
                <c:pt idx="727">
                  <c:v>210.04046512632</c:v>
                </c:pt>
                <c:pt idx="728">
                  <c:v>210.040265668434</c:v>
                </c:pt>
                <c:pt idx="729">
                  <c:v>210.039991768981</c:v>
                </c:pt>
                <c:pt idx="730">
                  <c:v>210.04023470458</c:v>
                </c:pt>
                <c:pt idx="731">
                  <c:v>210.040594974784</c:v>
                </c:pt>
                <c:pt idx="732">
                  <c:v>210.039620933726</c:v>
                </c:pt>
                <c:pt idx="733">
                  <c:v>210.041475947498</c:v>
                </c:pt>
                <c:pt idx="734">
                  <c:v>210.039662184619</c:v>
                </c:pt>
                <c:pt idx="735">
                  <c:v>210.037661287877</c:v>
                </c:pt>
                <c:pt idx="736">
                  <c:v>210.04305465326</c:v>
                </c:pt>
                <c:pt idx="737">
                  <c:v>210.039211780352</c:v>
                </c:pt>
                <c:pt idx="738">
                  <c:v>210.040497948112</c:v>
                </c:pt>
                <c:pt idx="739">
                  <c:v>210.039894072787</c:v>
                </c:pt>
                <c:pt idx="740">
                  <c:v>210.040064095476</c:v>
                </c:pt>
                <c:pt idx="741">
                  <c:v>210.039281493743</c:v>
                </c:pt>
                <c:pt idx="742">
                  <c:v>210.037071621472</c:v>
                </c:pt>
                <c:pt idx="743">
                  <c:v>210.03964214428</c:v>
                </c:pt>
                <c:pt idx="744">
                  <c:v>210.041281521453</c:v>
                </c:pt>
                <c:pt idx="745">
                  <c:v>210.040882539797</c:v>
                </c:pt>
                <c:pt idx="746">
                  <c:v>210.040498342663</c:v>
                </c:pt>
                <c:pt idx="747">
                  <c:v>210.04110291094</c:v>
                </c:pt>
                <c:pt idx="748">
                  <c:v>210.039403785489</c:v>
                </c:pt>
                <c:pt idx="749">
                  <c:v>210.040471710484</c:v>
                </c:pt>
                <c:pt idx="750">
                  <c:v>210.043321893219</c:v>
                </c:pt>
                <c:pt idx="751">
                  <c:v>210.041338286305</c:v>
                </c:pt>
                <c:pt idx="752">
                  <c:v>210.038702538614</c:v>
                </c:pt>
                <c:pt idx="753">
                  <c:v>210.040719134243</c:v>
                </c:pt>
                <c:pt idx="754">
                  <c:v>210.042733657195</c:v>
                </c:pt>
                <c:pt idx="755">
                  <c:v>210.04244654034</c:v>
                </c:pt>
                <c:pt idx="756">
                  <c:v>210.042749341727</c:v>
                </c:pt>
                <c:pt idx="757">
                  <c:v>210.042478528532</c:v>
                </c:pt>
                <c:pt idx="758">
                  <c:v>210.042672987089</c:v>
                </c:pt>
                <c:pt idx="759">
                  <c:v>210.043986909507</c:v>
                </c:pt>
                <c:pt idx="760">
                  <c:v>210.042414338081</c:v>
                </c:pt>
                <c:pt idx="761">
                  <c:v>210.042910837386</c:v>
                </c:pt>
                <c:pt idx="762">
                  <c:v>210.042613482517</c:v>
                </c:pt>
                <c:pt idx="763">
                  <c:v>210.042808971413</c:v>
                </c:pt>
                <c:pt idx="764">
                  <c:v>210.043397436205</c:v>
                </c:pt>
                <c:pt idx="765">
                  <c:v>210.043969045722</c:v>
                </c:pt>
                <c:pt idx="766">
                  <c:v>210.044290767626</c:v>
                </c:pt>
                <c:pt idx="767">
                  <c:v>210.043522566462</c:v>
                </c:pt>
                <c:pt idx="768">
                  <c:v>210.04466684032</c:v>
                </c:pt>
                <c:pt idx="769">
                  <c:v>210.04364097093</c:v>
                </c:pt>
                <c:pt idx="770">
                  <c:v>210.042720830247</c:v>
                </c:pt>
                <c:pt idx="771">
                  <c:v>210.044355524712</c:v>
                </c:pt>
                <c:pt idx="772">
                  <c:v>210.043140731619</c:v>
                </c:pt>
                <c:pt idx="773">
                  <c:v>210.044259136446</c:v>
                </c:pt>
                <c:pt idx="774">
                  <c:v>210.043172880519</c:v>
                </c:pt>
                <c:pt idx="775">
                  <c:v>210.043058385917</c:v>
                </c:pt>
                <c:pt idx="776">
                  <c:v>210.04416411585</c:v>
                </c:pt>
                <c:pt idx="777">
                  <c:v>210.042994740506</c:v>
                </c:pt>
                <c:pt idx="778">
                  <c:v>210.0434250079</c:v>
                </c:pt>
                <c:pt idx="779">
                  <c:v>210.042026687207</c:v>
                </c:pt>
                <c:pt idx="780">
                  <c:v>210.042221018781</c:v>
                </c:pt>
                <c:pt idx="781">
                  <c:v>210.041743434472</c:v>
                </c:pt>
                <c:pt idx="782">
                  <c:v>210.042285090892</c:v>
                </c:pt>
                <c:pt idx="783">
                  <c:v>210.041371943807</c:v>
                </c:pt>
                <c:pt idx="784">
                  <c:v>210.042113173462</c:v>
                </c:pt>
                <c:pt idx="785">
                  <c:v>210.041889036248</c:v>
                </c:pt>
                <c:pt idx="786">
                  <c:v>210.041641567071</c:v>
                </c:pt>
                <c:pt idx="787">
                  <c:v>210.041523421875</c:v>
                </c:pt>
                <c:pt idx="788">
                  <c:v>210.041124432256</c:v>
                </c:pt>
                <c:pt idx="789">
                  <c:v>210.042406499821</c:v>
                </c:pt>
                <c:pt idx="790">
                  <c:v>210.041771047479</c:v>
                </c:pt>
                <c:pt idx="791">
                  <c:v>210.040998103156</c:v>
                </c:pt>
                <c:pt idx="792">
                  <c:v>210.041663626474</c:v>
                </c:pt>
                <c:pt idx="793">
                  <c:v>210.040921836232</c:v>
                </c:pt>
                <c:pt idx="794">
                  <c:v>210.042468544624</c:v>
                </c:pt>
                <c:pt idx="795">
                  <c:v>210.041278588659</c:v>
                </c:pt>
                <c:pt idx="796">
                  <c:v>210.041248412431</c:v>
                </c:pt>
                <c:pt idx="797">
                  <c:v>210.040703310916</c:v>
                </c:pt>
                <c:pt idx="798">
                  <c:v>210.041609631734</c:v>
                </c:pt>
                <c:pt idx="799">
                  <c:v>210.041394861342</c:v>
                </c:pt>
                <c:pt idx="800">
                  <c:v>210.041916884359</c:v>
                </c:pt>
                <c:pt idx="801">
                  <c:v>210.041595229217</c:v>
                </c:pt>
                <c:pt idx="802">
                  <c:v>210.042115729715</c:v>
                </c:pt>
                <c:pt idx="803">
                  <c:v>210.042201666388</c:v>
                </c:pt>
                <c:pt idx="804">
                  <c:v>210.042717717992</c:v>
                </c:pt>
                <c:pt idx="805">
                  <c:v>210.041407183883</c:v>
                </c:pt>
                <c:pt idx="806">
                  <c:v>210.042415735175</c:v>
                </c:pt>
                <c:pt idx="807">
                  <c:v>210.041970087339</c:v>
                </c:pt>
                <c:pt idx="808">
                  <c:v>210.041960499124</c:v>
                </c:pt>
                <c:pt idx="809">
                  <c:v>210.041951633996</c:v>
                </c:pt>
                <c:pt idx="810">
                  <c:v>210.042576847658</c:v>
                </c:pt>
                <c:pt idx="811">
                  <c:v>210.042042077364</c:v>
                </c:pt>
                <c:pt idx="812">
                  <c:v>210.041865629971</c:v>
                </c:pt>
                <c:pt idx="813">
                  <c:v>210.041937983111</c:v>
                </c:pt>
                <c:pt idx="814">
                  <c:v>210.041805831548</c:v>
                </c:pt>
                <c:pt idx="815">
                  <c:v>210.041825061418</c:v>
                </c:pt>
                <c:pt idx="816">
                  <c:v>210.041458429083</c:v>
                </c:pt>
                <c:pt idx="817">
                  <c:v>210.041594762702</c:v>
                </c:pt>
                <c:pt idx="818">
                  <c:v>210.041220440638</c:v>
                </c:pt>
                <c:pt idx="819">
                  <c:v>210.041040601355</c:v>
                </c:pt>
                <c:pt idx="820">
                  <c:v>210.041377246786</c:v>
                </c:pt>
                <c:pt idx="821">
                  <c:v>210.041177467752</c:v>
                </c:pt>
                <c:pt idx="822">
                  <c:v>210.041380214211</c:v>
                </c:pt>
                <c:pt idx="823">
                  <c:v>210.041680754832</c:v>
                </c:pt>
                <c:pt idx="824">
                  <c:v>210.04140291362</c:v>
                </c:pt>
                <c:pt idx="825">
                  <c:v>210.041417765089</c:v>
                </c:pt>
                <c:pt idx="826">
                  <c:v>210.0414952676</c:v>
                </c:pt>
                <c:pt idx="827">
                  <c:v>210.041631944588</c:v>
                </c:pt>
                <c:pt idx="828">
                  <c:v>210.042055967829</c:v>
                </c:pt>
                <c:pt idx="829">
                  <c:v>210.041862034358</c:v>
                </c:pt>
                <c:pt idx="830">
                  <c:v>210.04166669876</c:v>
                </c:pt>
                <c:pt idx="831">
                  <c:v>210.041776271479</c:v>
                </c:pt>
                <c:pt idx="832">
                  <c:v>210.041271590227</c:v>
                </c:pt>
                <c:pt idx="833">
                  <c:v>210.041536601442</c:v>
                </c:pt>
                <c:pt idx="834">
                  <c:v>210.04232750794</c:v>
                </c:pt>
                <c:pt idx="835">
                  <c:v>210.042470136033</c:v>
                </c:pt>
                <c:pt idx="836">
                  <c:v>210.042593157142</c:v>
                </c:pt>
                <c:pt idx="837">
                  <c:v>210.043175864556</c:v>
                </c:pt>
                <c:pt idx="838">
                  <c:v>210.041724318438</c:v>
                </c:pt>
                <c:pt idx="839">
                  <c:v>210.042688750829</c:v>
                </c:pt>
                <c:pt idx="840">
                  <c:v>210.042242522543</c:v>
                </c:pt>
                <c:pt idx="841">
                  <c:v>210.042416160615</c:v>
                </c:pt>
                <c:pt idx="842">
                  <c:v>210.042430406973</c:v>
                </c:pt>
                <c:pt idx="843">
                  <c:v>210.042460770368</c:v>
                </c:pt>
                <c:pt idx="844">
                  <c:v>210.042551662091</c:v>
                </c:pt>
                <c:pt idx="845">
                  <c:v>210.042481096003</c:v>
                </c:pt>
                <c:pt idx="846">
                  <c:v>210.042728113704</c:v>
                </c:pt>
                <c:pt idx="847">
                  <c:v>210.042516596973</c:v>
                </c:pt>
                <c:pt idx="848">
                  <c:v>210.042915962331</c:v>
                </c:pt>
                <c:pt idx="849">
                  <c:v>210.042522024351</c:v>
                </c:pt>
                <c:pt idx="850">
                  <c:v>210.042255094245</c:v>
                </c:pt>
                <c:pt idx="851">
                  <c:v>210.042510502372</c:v>
                </c:pt>
                <c:pt idx="852">
                  <c:v>210.042723591418</c:v>
                </c:pt>
                <c:pt idx="853">
                  <c:v>210.042444607997</c:v>
                </c:pt>
                <c:pt idx="854">
                  <c:v>210.042402223463</c:v>
                </c:pt>
                <c:pt idx="855">
                  <c:v>210.042289708859</c:v>
                </c:pt>
                <c:pt idx="856">
                  <c:v>210.042962297793</c:v>
                </c:pt>
                <c:pt idx="857">
                  <c:v>210.042939430485</c:v>
                </c:pt>
                <c:pt idx="858">
                  <c:v>210.042699796673</c:v>
                </c:pt>
                <c:pt idx="859">
                  <c:v>210.042566510149</c:v>
                </c:pt>
                <c:pt idx="860">
                  <c:v>210.041893032913</c:v>
                </c:pt>
                <c:pt idx="861">
                  <c:v>210.042292311757</c:v>
                </c:pt>
                <c:pt idx="862">
                  <c:v>210.042829127919</c:v>
                </c:pt>
                <c:pt idx="863">
                  <c:v>210.042605461059</c:v>
                </c:pt>
                <c:pt idx="864">
                  <c:v>210.042710683859</c:v>
                </c:pt>
                <c:pt idx="865">
                  <c:v>210.04265161627</c:v>
                </c:pt>
                <c:pt idx="866">
                  <c:v>210.042408730045</c:v>
                </c:pt>
                <c:pt idx="867">
                  <c:v>210.042391073991</c:v>
                </c:pt>
                <c:pt idx="868">
                  <c:v>210.042543658524</c:v>
                </c:pt>
                <c:pt idx="869">
                  <c:v>210.041985941886</c:v>
                </c:pt>
                <c:pt idx="870">
                  <c:v>210.041982540449</c:v>
                </c:pt>
                <c:pt idx="871">
                  <c:v>210.04177315606</c:v>
                </c:pt>
                <c:pt idx="872">
                  <c:v>210.04149769394</c:v>
                </c:pt>
                <c:pt idx="873">
                  <c:v>210.04176775879</c:v>
                </c:pt>
                <c:pt idx="874">
                  <c:v>210.041826192952</c:v>
                </c:pt>
                <c:pt idx="875">
                  <c:v>210.041979826353</c:v>
                </c:pt>
                <c:pt idx="876">
                  <c:v>210.042040429144</c:v>
                </c:pt>
                <c:pt idx="877">
                  <c:v>210.041944695759</c:v>
                </c:pt>
                <c:pt idx="878">
                  <c:v>210.04199250151</c:v>
                </c:pt>
                <c:pt idx="879">
                  <c:v>210.042323711347</c:v>
                </c:pt>
                <c:pt idx="880">
                  <c:v>210.042215888652</c:v>
                </c:pt>
                <c:pt idx="881">
                  <c:v>210.042181419475</c:v>
                </c:pt>
                <c:pt idx="882">
                  <c:v>210.042234990559</c:v>
                </c:pt>
                <c:pt idx="883">
                  <c:v>210.042255150582</c:v>
                </c:pt>
                <c:pt idx="884">
                  <c:v>210.042305709007</c:v>
                </c:pt>
                <c:pt idx="885">
                  <c:v>210.042416044771</c:v>
                </c:pt>
                <c:pt idx="886">
                  <c:v>210.042303609072</c:v>
                </c:pt>
                <c:pt idx="887">
                  <c:v>210.042312857006</c:v>
                </c:pt>
                <c:pt idx="888">
                  <c:v>210.042323852276</c:v>
                </c:pt>
                <c:pt idx="889">
                  <c:v>210.042409866207</c:v>
                </c:pt>
                <c:pt idx="890">
                  <c:v>210.04212711402</c:v>
                </c:pt>
                <c:pt idx="891">
                  <c:v>210.042615146114</c:v>
                </c:pt>
                <c:pt idx="892">
                  <c:v>210.042417868688</c:v>
                </c:pt>
                <c:pt idx="893">
                  <c:v>210.042275169385</c:v>
                </c:pt>
                <c:pt idx="894">
                  <c:v>210.042183401667</c:v>
                </c:pt>
                <c:pt idx="895">
                  <c:v>210.042258838128</c:v>
                </c:pt>
                <c:pt idx="896">
                  <c:v>210.042316425195</c:v>
                </c:pt>
                <c:pt idx="897">
                  <c:v>210.042068151064</c:v>
                </c:pt>
                <c:pt idx="898">
                  <c:v>210.042289041502</c:v>
                </c:pt>
                <c:pt idx="899">
                  <c:v>210.042412697331</c:v>
                </c:pt>
                <c:pt idx="900">
                  <c:v>210.04230490122</c:v>
                </c:pt>
                <c:pt idx="901">
                  <c:v>210.042866815003</c:v>
                </c:pt>
                <c:pt idx="902">
                  <c:v>210.042128876808</c:v>
                </c:pt>
                <c:pt idx="903">
                  <c:v>210.041828177793</c:v>
                </c:pt>
                <c:pt idx="904">
                  <c:v>210.042307970875</c:v>
                </c:pt>
                <c:pt idx="905">
                  <c:v>210.042157935033</c:v>
                </c:pt>
                <c:pt idx="906">
                  <c:v>210.042105201163</c:v>
                </c:pt>
                <c:pt idx="907">
                  <c:v>210.041977461688</c:v>
                </c:pt>
                <c:pt idx="908">
                  <c:v>210.042242881602</c:v>
                </c:pt>
                <c:pt idx="909">
                  <c:v>210.041966702868</c:v>
                </c:pt>
                <c:pt idx="910">
                  <c:v>210.041990162484</c:v>
                </c:pt>
                <c:pt idx="911">
                  <c:v>210.041957419907</c:v>
                </c:pt>
                <c:pt idx="912">
                  <c:v>210.042180712331</c:v>
                </c:pt>
                <c:pt idx="913">
                  <c:v>210.042027956425</c:v>
                </c:pt>
                <c:pt idx="914">
                  <c:v>210.042079037342</c:v>
                </c:pt>
                <c:pt idx="915">
                  <c:v>210.042003743569</c:v>
                </c:pt>
                <c:pt idx="916">
                  <c:v>210.042135810674</c:v>
                </c:pt>
                <c:pt idx="917">
                  <c:v>210.0421098129</c:v>
                </c:pt>
                <c:pt idx="918">
                  <c:v>210.042104514309</c:v>
                </c:pt>
                <c:pt idx="919">
                  <c:v>210.042149947869</c:v>
                </c:pt>
                <c:pt idx="920">
                  <c:v>210.042264611148</c:v>
                </c:pt>
                <c:pt idx="921">
                  <c:v>210.042163902346</c:v>
                </c:pt>
                <c:pt idx="922">
                  <c:v>210.042169571008</c:v>
                </c:pt>
                <c:pt idx="923">
                  <c:v>210.042096065724</c:v>
                </c:pt>
                <c:pt idx="924">
                  <c:v>210.042278032653</c:v>
                </c:pt>
                <c:pt idx="925">
                  <c:v>210.042137362462</c:v>
                </c:pt>
                <c:pt idx="926">
                  <c:v>210.042176626497</c:v>
                </c:pt>
                <c:pt idx="927">
                  <c:v>210.042212252727</c:v>
                </c:pt>
                <c:pt idx="928">
                  <c:v>210.042154664212</c:v>
                </c:pt>
                <c:pt idx="929">
                  <c:v>210.042293629669</c:v>
                </c:pt>
                <c:pt idx="930">
                  <c:v>210.042294464642</c:v>
                </c:pt>
                <c:pt idx="931">
                  <c:v>210.042362698301</c:v>
                </c:pt>
                <c:pt idx="932">
                  <c:v>210.042404663418</c:v>
                </c:pt>
                <c:pt idx="933">
                  <c:v>210.042250714868</c:v>
                </c:pt>
                <c:pt idx="934">
                  <c:v>210.042227844017</c:v>
                </c:pt>
                <c:pt idx="935">
                  <c:v>210.042330460885</c:v>
                </c:pt>
                <c:pt idx="936">
                  <c:v>210.042311910861</c:v>
                </c:pt>
                <c:pt idx="937">
                  <c:v>210.042330205041</c:v>
                </c:pt>
                <c:pt idx="938">
                  <c:v>210.042260875126</c:v>
                </c:pt>
                <c:pt idx="939">
                  <c:v>210.042239957098</c:v>
                </c:pt>
                <c:pt idx="940">
                  <c:v>210.042275289788</c:v>
                </c:pt>
                <c:pt idx="941">
                  <c:v>210.042323645951</c:v>
                </c:pt>
                <c:pt idx="942">
                  <c:v>210.042379266747</c:v>
                </c:pt>
                <c:pt idx="943">
                  <c:v>210.042284621232</c:v>
                </c:pt>
                <c:pt idx="944">
                  <c:v>210.042261570973</c:v>
                </c:pt>
                <c:pt idx="945">
                  <c:v>210.042285628503</c:v>
                </c:pt>
                <c:pt idx="946">
                  <c:v>210.042271660112</c:v>
                </c:pt>
                <c:pt idx="947">
                  <c:v>210.04228747225</c:v>
                </c:pt>
                <c:pt idx="948">
                  <c:v>210.042281164603</c:v>
                </c:pt>
                <c:pt idx="949">
                  <c:v>210.042279414286</c:v>
                </c:pt>
                <c:pt idx="950">
                  <c:v>210.042252282458</c:v>
                </c:pt>
                <c:pt idx="951">
                  <c:v>210.042357716791</c:v>
                </c:pt>
                <c:pt idx="952">
                  <c:v>210.042365069824</c:v>
                </c:pt>
                <c:pt idx="953">
                  <c:v>210.042252389755</c:v>
                </c:pt>
                <c:pt idx="954">
                  <c:v>210.042317062454</c:v>
                </c:pt>
                <c:pt idx="955">
                  <c:v>210.042382375858</c:v>
                </c:pt>
                <c:pt idx="956">
                  <c:v>210.042258944727</c:v>
                </c:pt>
                <c:pt idx="957">
                  <c:v>210.042257090431</c:v>
                </c:pt>
                <c:pt idx="958">
                  <c:v>210.042229179958</c:v>
                </c:pt>
                <c:pt idx="959">
                  <c:v>210.042323736743</c:v>
                </c:pt>
                <c:pt idx="960">
                  <c:v>210.042238482879</c:v>
                </c:pt>
                <c:pt idx="961">
                  <c:v>210.042263504484</c:v>
                </c:pt>
                <c:pt idx="962">
                  <c:v>210.042343937595</c:v>
                </c:pt>
                <c:pt idx="963">
                  <c:v>210.04221453399</c:v>
                </c:pt>
                <c:pt idx="964">
                  <c:v>210.042309025716</c:v>
                </c:pt>
                <c:pt idx="965">
                  <c:v>210.042129064826</c:v>
                </c:pt>
                <c:pt idx="966">
                  <c:v>210.042317447546</c:v>
                </c:pt>
                <c:pt idx="967">
                  <c:v>210.042396164547</c:v>
                </c:pt>
                <c:pt idx="968">
                  <c:v>210.042390918978</c:v>
                </c:pt>
                <c:pt idx="969">
                  <c:v>210.042508623818</c:v>
                </c:pt>
                <c:pt idx="970">
                  <c:v>210.04244481075</c:v>
                </c:pt>
                <c:pt idx="971">
                  <c:v>210.042527197957</c:v>
                </c:pt>
                <c:pt idx="972">
                  <c:v>210.042377757133</c:v>
                </c:pt>
                <c:pt idx="973">
                  <c:v>210.042527850717</c:v>
                </c:pt>
                <c:pt idx="974">
                  <c:v>210.042379523317</c:v>
                </c:pt>
                <c:pt idx="975">
                  <c:v>210.042404901101</c:v>
                </c:pt>
                <c:pt idx="976">
                  <c:v>210.042398974753</c:v>
                </c:pt>
                <c:pt idx="977">
                  <c:v>210.042418535632</c:v>
                </c:pt>
                <c:pt idx="978">
                  <c:v>210.042439653739</c:v>
                </c:pt>
                <c:pt idx="979">
                  <c:v>210.042374319778</c:v>
                </c:pt>
                <c:pt idx="980">
                  <c:v>210.042439663585</c:v>
                </c:pt>
                <c:pt idx="981">
                  <c:v>210.042390458151</c:v>
                </c:pt>
                <c:pt idx="982">
                  <c:v>210.042373643553</c:v>
                </c:pt>
                <c:pt idx="983">
                  <c:v>210.042481664296</c:v>
                </c:pt>
                <c:pt idx="984">
                  <c:v>210.042378730726</c:v>
                </c:pt>
                <c:pt idx="985">
                  <c:v>210.042450087874</c:v>
                </c:pt>
                <c:pt idx="986">
                  <c:v>210.042415876031</c:v>
                </c:pt>
                <c:pt idx="987">
                  <c:v>210.042208369823</c:v>
                </c:pt>
                <c:pt idx="988">
                  <c:v>210.042372512354</c:v>
                </c:pt>
                <c:pt idx="989">
                  <c:v>210.042251671165</c:v>
                </c:pt>
                <c:pt idx="990">
                  <c:v>210.042251671165</c:v>
                </c:pt>
                <c:pt idx="991">
                  <c:v>1912.27323753497</c:v>
                </c:pt>
                <c:pt idx="992">
                  <c:v>1813.11238387929</c:v>
                </c:pt>
                <c:pt idx="993">
                  <c:v>1740.35233587288</c:v>
                </c:pt>
                <c:pt idx="994">
                  <c:v>1689.74223952708</c:v>
                </c:pt>
                <c:pt idx="995">
                  <c:v>1640.63426020586</c:v>
                </c:pt>
                <c:pt idx="996">
                  <c:v>1622.91728367942</c:v>
                </c:pt>
                <c:pt idx="997">
                  <c:v>1590.35422763574</c:v>
                </c:pt>
                <c:pt idx="998">
                  <c:v>1573.13681265697</c:v>
                </c:pt>
                <c:pt idx="999">
                  <c:v>1540.57892400425</c:v>
                </c:pt>
                <c:pt idx="1000">
                  <c:v>1523.45195783554</c:v>
                </c:pt>
                <c:pt idx="1001">
                  <c:v>1490.61246225731</c:v>
                </c:pt>
                <c:pt idx="1002">
                  <c:v>1473.42088238069</c:v>
                </c:pt>
                <c:pt idx="1003">
                  <c:v>1440.20022307748</c:v>
                </c:pt>
                <c:pt idx="1004">
                  <c:v>1422.87542932739</c:v>
                </c:pt>
                <c:pt idx="1005">
                  <c:v>1389.23836141781</c:v>
                </c:pt>
                <c:pt idx="1006">
                  <c:v>1371.74696580055</c:v>
                </c:pt>
                <c:pt idx="1007">
                  <c:v>1337.68298152191</c:v>
                </c:pt>
                <c:pt idx="1008">
                  <c:v>1320.00732427416</c:v>
                </c:pt>
                <c:pt idx="1009">
                  <c:v>1285.51530443764</c:v>
                </c:pt>
                <c:pt idx="1010">
                  <c:v>1267.64490673111</c:v>
                </c:pt>
                <c:pt idx="1011">
                  <c:v>1232.72638359715</c:v>
                </c:pt>
                <c:pt idx="1012">
                  <c:v>1214.65377421299</c:v>
                </c:pt>
                <c:pt idx="1013">
                  <c:v>1179.30966996737</c:v>
                </c:pt>
                <c:pt idx="1014">
                  <c:v>1161.02814513552</c:v>
                </c:pt>
                <c:pt idx="1015">
                  <c:v>1125.25702145912</c:v>
                </c:pt>
                <c:pt idx="1016">
                  <c:v>1106.75931108236</c:v>
                </c:pt>
                <c:pt idx="1017">
                  <c:v>1070.55628605918</c:v>
                </c:pt>
                <c:pt idx="1018">
                  <c:v>1051.36562104064</c:v>
                </c:pt>
                <c:pt idx="1019">
                  <c:v>1013.78650432817</c:v>
                </c:pt>
                <c:pt idx="1020">
                  <c:v>956.136618767487</c:v>
                </c:pt>
                <c:pt idx="1021">
                  <c:v>869.648991962219</c:v>
                </c:pt>
                <c:pt idx="1022">
                  <c:v>827.357735180153</c:v>
                </c:pt>
                <c:pt idx="1023">
                  <c:v>795.270854699587</c:v>
                </c:pt>
                <c:pt idx="1024">
                  <c:v>769.037494122947</c:v>
                </c:pt>
                <c:pt idx="1025">
                  <c:v>768.359181035564</c:v>
                </c:pt>
                <c:pt idx="1026">
                  <c:v>740.913575721436</c:v>
                </c:pt>
                <c:pt idx="1027">
                  <c:v>727.307821771311</c:v>
                </c:pt>
                <c:pt idx="1028">
                  <c:v>728.737225403005</c:v>
                </c:pt>
                <c:pt idx="1029">
                  <c:v>712.974155046615</c:v>
                </c:pt>
                <c:pt idx="1030">
                  <c:v>714.459716923196</c:v>
                </c:pt>
                <c:pt idx="1031">
                  <c:v>699.37146127254</c:v>
                </c:pt>
                <c:pt idx="1032">
                  <c:v>700.88397687271</c:v>
                </c:pt>
                <c:pt idx="1033">
                  <c:v>686.211618010753</c:v>
                </c:pt>
                <c:pt idx="1034">
                  <c:v>687.733642265575</c:v>
                </c:pt>
                <c:pt idx="1035">
                  <c:v>673.335895550133</c:v>
                </c:pt>
                <c:pt idx="1036">
                  <c:v>674.854585159643</c:v>
                </c:pt>
                <c:pt idx="1037">
                  <c:v>660.688132799193</c:v>
                </c:pt>
                <c:pt idx="1038">
                  <c:v>662.195094915885</c:v>
                </c:pt>
                <c:pt idx="1039">
                  <c:v>648.214828466911</c:v>
                </c:pt>
                <c:pt idx="1040">
                  <c:v>649.705209993262</c:v>
                </c:pt>
                <c:pt idx="1041">
                  <c:v>635.842009364024</c:v>
                </c:pt>
                <c:pt idx="1042">
                  <c:v>637.310303369639</c:v>
                </c:pt>
                <c:pt idx="1043">
                  <c:v>623.581739118878</c:v>
                </c:pt>
                <c:pt idx="1044">
                  <c:v>625.02281107303</c:v>
                </c:pt>
                <c:pt idx="1045">
                  <c:v>611.488055773747</c:v>
                </c:pt>
                <c:pt idx="1046">
                  <c:v>612.898992658004</c:v>
                </c:pt>
                <c:pt idx="1047">
                  <c:v>599.587087719456</c:v>
                </c:pt>
                <c:pt idx="1048">
                  <c:v>601.002194512497</c:v>
                </c:pt>
                <c:pt idx="1049">
                  <c:v>588.108338010582</c:v>
                </c:pt>
                <c:pt idx="1050">
                  <c:v>582.795702765686</c:v>
                </c:pt>
                <c:pt idx="1051">
                  <c:v>550.647903493948</c:v>
                </c:pt>
                <c:pt idx="1052">
                  <c:v>532.728187651076</c:v>
                </c:pt>
                <c:pt idx="1053">
                  <c:v>520.889715411736</c:v>
                </c:pt>
                <c:pt idx="1054">
                  <c:v>508.990681606308</c:v>
                </c:pt>
                <c:pt idx="1055">
                  <c:v>502.597834585573</c:v>
                </c:pt>
                <c:pt idx="1056">
                  <c:v>503.700335343999</c:v>
                </c:pt>
                <c:pt idx="1057">
                  <c:v>489.657089066992</c:v>
                </c:pt>
                <c:pt idx="1058">
                  <c:v>485.027356378408</c:v>
                </c:pt>
                <c:pt idx="1059">
                  <c:v>485.467263177181</c:v>
                </c:pt>
                <c:pt idx="1060">
                  <c:v>475.759143236843</c:v>
                </c:pt>
                <c:pt idx="1061">
                  <c:v>476.138612470917</c:v>
                </c:pt>
                <c:pt idx="1062">
                  <c:v>466.632660662428</c:v>
                </c:pt>
                <c:pt idx="1063">
                  <c:v>466.964721851873</c:v>
                </c:pt>
                <c:pt idx="1064">
                  <c:v>457.616000798558</c:v>
                </c:pt>
                <c:pt idx="1065">
                  <c:v>457.909470882978</c:v>
                </c:pt>
                <c:pt idx="1066">
                  <c:v>448.736556784972</c:v>
                </c:pt>
                <c:pt idx="1067">
                  <c:v>448.997703399467</c:v>
                </c:pt>
                <c:pt idx="1068">
                  <c:v>440.055390854233</c:v>
                </c:pt>
                <c:pt idx="1069">
                  <c:v>440.289302499954</c:v>
                </c:pt>
                <c:pt idx="1070">
                  <c:v>431.63812620068</c:v>
                </c:pt>
                <c:pt idx="1071">
                  <c:v>431.849252821132</c:v>
                </c:pt>
                <c:pt idx="1072">
                  <c:v>423.544264010241</c:v>
                </c:pt>
                <c:pt idx="1073">
                  <c:v>423.736558927412</c:v>
                </c:pt>
                <c:pt idx="1074">
                  <c:v>415.847110323881</c:v>
                </c:pt>
                <c:pt idx="1075">
                  <c:v>416.024387533859</c:v>
                </c:pt>
                <c:pt idx="1076">
                  <c:v>408.620134560653</c:v>
                </c:pt>
                <c:pt idx="1077">
                  <c:v>408.786187121146</c:v>
                </c:pt>
                <c:pt idx="1078">
                  <c:v>401.918219465402</c:v>
                </c:pt>
                <c:pt idx="1079">
                  <c:v>402.103729640707</c:v>
                </c:pt>
                <c:pt idx="1080">
                  <c:v>393.525699789982</c:v>
                </c:pt>
                <c:pt idx="1081">
                  <c:v>380.44296212543</c:v>
                </c:pt>
                <c:pt idx="1082">
                  <c:v>372.211449103856</c:v>
                </c:pt>
                <c:pt idx="1083">
                  <c:v>366.92134501154</c:v>
                </c:pt>
                <c:pt idx="1084">
                  <c:v>360.789600046717</c:v>
                </c:pt>
                <c:pt idx="1085">
                  <c:v>358.217142265713</c:v>
                </c:pt>
                <c:pt idx="1086">
                  <c:v>357.606138408176</c:v>
                </c:pt>
                <c:pt idx="1087">
                  <c:v>349.798199346705</c:v>
                </c:pt>
                <c:pt idx="1088">
                  <c:v>348.304530823992</c:v>
                </c:pt>
                <c:pt idx="1089">
                  <c:v>347.898166316936</c:v>
                </c:pt>
                <c:pt idx="1090">
                  <c:v>342.266580339551</c:v>
                </c:pt>
                <c:pt idx="1091">
                  <c:v>341.624210410154</c:v>
                </c:pt>
                <c:pt idx="1092">
                  <c:v>342.166933760476</c:v>
                </c:pt>
                <c:pt idx="1093">
                  <c:v>335.822295913061</c:v>
                </c:pt>
                <c:pt idx="1094">
                  <c:v>330.36777707426</c:v>
                </c:pt>
                <c:pt idx="1095">
                  <c:v>329.452621163813</c:v>
                </c:pt>
                <c:pt idx="1096">
                  <c:v>329.919884632546</c:v>
                </c:pt>
                <c:pt idx="1097">
                  <c:v>323.862105593557</c:v>
                </c:pt>
                <c:pt idx="1098">
                  <c:v>318.604291966203</c:v>
                </c:pt>
                <c:pt idx="1099">
                  <c:v>317.542151494797</c:v>
                </c:pt>
                <c:pt idx="1100">
                  <c:v>317.922821342997</c:v>
                </c:pt>
                <c:pt idx="1101">
                  <c:v>312.438779390243</c:v>
                </c:pt>
                <c:pt idx="1102">
                  <c:v>307.699848050716</c:v>
                </c:pt>
                <c:pt idx="1103">
                  <c:v>306.658552710249</c:v>
                </c:pt>
                <c:pt idx="1104">
                  <c:v>306.951408808509</c:v>
                </c:pt>
                <c:pt idx="1105">
                  <c:v>302.32035008465</c:v>
                </c:pt>
                <c:pt idx="1106">
                  <c:v>298.400356649778</c:v>
                </c:pt>
                <c:pt idx="1107">
                  <c:v>298.663092473659</c:v>
                </c:pt>
                <c:pt idx="1108">
                  <c:v>294.921082701768</c:v>
                </c:pt>
                <c:pt idx="1109">
                  <c:v>295.235612210103</c:v>
                </c:pt>
                <c:pt idx="1110">
                  <c:v>291.041042031959</c:v>
                </c:pt>
                <c:pt idx="1111">
                  <c:v>290.88860579948</c:v>
                </c:pt>
                <c:pt idx="1112">
                  <c:v>283.715422984988</c:v>
                </c:pt>
                <c:pt idx="1113">
                  <c:v>280.861122149563</c:v>
                </c:pt>
                <c:pt idx="1114">
                  <c:v>281.074061964394</c:v>
                </c:pt>
                <c:pt idx="1115">
                  <c:v>276.959038779442</c:v>
                </c:pt>
                <c:pt idx="1116">
                  <c:v>276.121032372004</c:v>
                </c:pt>
                <c:pt idx="1117">
                  <c:v>276.391455767821</c:v>
                </c:pt>
                <c:pt idx="1118">
                  <c:v>271.615260826801</c:v>
                </c:pt>
                <c:pt idx="1119">
                  <c:v>270.274179234848</c:v>
                </c:pt>
                <c:pt idx="1120">
                  <c:v>270.227943757075</c:v>
                </c:pt>
                <c:pt idx="1121">
                  <c:v>267.055747652675</c:v>
                </c:pt>
                <c:pt idx="1122">
                  <c:v>266.186700331728</c:v>
                </c:pt>
                <c:pt idx="1123">
                  <c:v>266.112093810661</c:v>
                </c:pt>
                <c:pt idx="1124">
                  <c:v>261.259542237397</c:v>
                </c:pt>
                <c:pt idx="1125">
                  <c:v>259.050892466575</c:v>
                </c:pt>
                <c:pt idx="1126">
                  <c:v>258.910059432165</c:v>
                </c:pt>
                <c:pt idx="1127">
                  <c:v>258.153949936918</c:v>
                </c:pt>
                <c:pt idx="1128">
                  <c:v>258.033826118253</c:v>
                </c:pt>
                <c:pt idx="1129">
                  <c:v>253.72236058722</c:v>
                </c:pt>
                <c:pt idx="1130">
                  <c:v>251.738569434418</c:v>
                </c:pt>
                <c:pt idx="1131">
                  <c:v>251.610719954123</c:v>
                </c:pt>
                <c:pt idx="1132">
                  <c:v>248.188940021992</c:v>
                </c:pt>
                <c:pt idx="1133">
                  <c:v>246.192796178527</c:v>
                </c:pt>
                <c:pt idx="1134">
                  <c:v>246.438547739669</c:v>
                </c:pt>
                <c:pt idx="1135">
                  <c:v>243.492936182347</c:v>
                </c:pt>
                <c:pt idx="1136">
                  <c:v>241.695507703995</c:v>
                </c:pt>
                <c:pt idx="1137">
                  <c:v>241.761528712753</c:v>
                </c:pt>
                <c:pt idx="1138">
                  <c:v>240.252089977932</c:v>
                </c:pt>
                <c:pt idx="1139">
                  <c:v>240.19360246888</c:v>
                </c:pt>
                <c:pt idx="1140">
                  <c:v>238.590259932056</c:v>
                </c:pt>
                <c:pt idx="1141">
                  <c:v>235.873370350603</c:v>
                </c:pt>
                <c:pt idx="1142">
                  <c:v>235.835042441866</c:v>
                </c:pt>
                <c:pt idx="1143">
                  <c:v>231.446620183296</c:v>
                </c:pt>
                <c:pt idx="1144">
                  <c:v>230.167350433787</c:v>
                </c:pt>
                <c:pt idx="1145">
                  <c:v>230.196372903492</c:v>
                </c:pt>
                <c:pt idx="1146">
                  <c:v>229.29051310577</c:v>
                </c:pt>
                <c:pt idx="1147">
                  <c:v>229.318476546152</c:v>
                </c:pt>
                <c:pt idx="1148">
                  <c:v>226.780636342617</c:v>
                </c:pt>
                <c:pt idx="1149">
                  <c:v>225.80743482574</c:v>
                </c:pt>
                <c:pt idx="1150">
                  <c:v>226.073298066931</c:v>
                </c:pt>
                <c:pt idx="1151">
                  <c:v>225.926258511103</c:v>
                </c:pt>
                <c:pt idx="1152">
                  <c:v>225.877896471535</c:v>
                </c:pt>
                <c:pt idx="1153">
                  <c:v>225.138035780511</c:v>
                </c:pt>
                <c:pt idx="1154">
                  <c:v>224.845240365696</c:v>
                </c:pt>
                <c:pt idx="1155">
                  <c:v>222.935067542144</c:v>
                </c:pt>
                <c:pt idx="1156">
                  <c:v>222.638468646002</c:v>
                </c:pt>
                <c:pt idx="1157">
                  <c:v>222.812690779413</c:v>
                </c:pt>
                <c:pt idx="1158">
                  <c:v>222.57181281029</c:v>
                </c:pt>
                <c:pt idx="1159">
                  <c:v>222.223436961644</c:v>
                </c:pt>
                <c:pt idx="1160">
                  <c:v>220.225189984804</c:v>
                </c:pt>
                <c:pt idx="1161">
                  <c:v>219.877696477554</c:v>
                </c:pt>
                <c:pt idx="1162">
                  <c:v>220.076745084786</c:v>
                </c:pt>
                <c:pt idx="1163">
                  <c:v>217.605538633718</c:v>
                </c:pt>
                <c:pt idx="1164">
                  <c:v>216.727723719989</c:v>
                </c:pt>
                <c:pt idx="1165">
                  <c:v>217.820511154391</c:v>
                </c:pt>
                <c:pt idx="1166">
                  <c:v>215.72852913581</c:v>
                </c:pt>
                <c:pt idx="1167">
                  <c:v>214.420898944171</c:v>
                </c:pt>
                <c:pt idx="1168">
                  <c:v>215.727408381442</c:v>
                </c:pt>
                <c:pt idx="1169">
                  <c:v>213.152484081194</c:v>
                </c:pt>
                <c:pt idx="1170">
                  <c:v>215.270920903798</c:v>
                </c:pt>
                <c:pt idx="1171">
                  <c:v>214.843727535523</c:v>
                </c:pt>
                <c:pt idx="1172">
                  <c:v>215.253067159605</c:v>
                </c:pt>
                <c:pt idx="1173">
                  <c:v>214.845096340838</c:v>
                </c:pt>
                <c:pt idx="1174">
                  <c:v>214.811498765096</c:v>
                </c:pt>
                <c:pt idx="1175">
                  <c:v>215.010674860393</c:v>
                </c:pt>
                <c:pt idx="1176">
                  <c:v>214.440265944895</c:v>
                </c:pt>
                <c:pt idx="1177">
                  <c:v>214.176205824721</c:v>
                </c:pt>
                <c:pt idx="1178">
                  <c:v>213.87865372296</c:v>
                </c:pt>
                <c:pt idx="1179">
                  <c:v>213.877482927963</c:v>
                </c:pt>
                <c:pt idx="1180">
                  <c:v>214.147496194548</c:v>
                </c:pt>
                <c:pt idx="1181">
                  <c:v>212.963131070325</c:v>
                </c:pt>
                <c:pt idx="1182">
                  <c:v>213.115111472114</c:v>
                </c:pt>
                <c:pt idx="1183">
                  <c:v>212.655608088065</c:v>
                </c:pt>
                <c:pt idx="1184">
                  <c:v>213.063907878772</c:v>
                </c:pt>
                <c:pt idx="1185">
                  <c:v>212.366776723644</c:v>
                </c:pt>
                <c:pt idx="1186">
                  <c:v>212.801184418906</c:v>
                </c:pt>
                <c:pt idx="1187">
                  <c:v>213.141375889754</c:v>
                </c:pt>
                <c:pt idx="1188">
                  <c:v>212.657203206585</c:v>
                </c:pt>
                <c:pt idx="1189">
                  <c:v>212.422313977832</c:v>
                </c:pt>
                <c:pt idx="1190">
                  <c:v>212.465287080466</c:v>
                </c:pt>
                <c:pt idx="1191">
                  <c:v>211.971272259754</c:v>
                </c:pt>
                <c:pt idx="1192">
                  <c:v>212.6819492245</c:v>
                </c:pt>
                <c:pt idx="1193">
                  <c:v>213.328815031094</c:v>
                </c:pt>
                <c:pt idx="1194">
                  <c:v>212.704795019193</c:v>
                </c:pt>
                <c:pt idx="1195">
                  <c:v>209.330693288327</c:v>
                </c:pt>
                <c:pt idx="1196">
                  <c:v>212.860007784577</c:v>
                </c:pt>
                <c:pt idx="1197">
                  <c:v>213.750913609808</c:v>
                </c:pt>
                <c:pt idx="1198">
                  <c:v>212.076237378098</c:v>
                </c:pt>
                <c:pt idx="1199">
                  <c:v>210.909963702569</c:v>
                </c:pt>
                <c:pt idx="1200">
                  <c:v>211.827687334463</c:v>
                </c:pt>
                <c:pt idx="1201">
                  <c:v>211.858626652018</c:v>
                </c:pt>
                <c:pt idx="1202">
                  <c:v>211.991636345028</c:v>
                </c:pt>
                <c:pt idx="1203">
                  <c:v>211.736817587736</c:v>
                </c:pt>
                <c:pt idx="1204">
                  <c:v>211.752780558722</c:v>
                </c:pt>
                <c:pt idx="1205">
                  <c:v>211.341889638975</c:v>
                </c:pt>
                <c:pt idx="1206">
                  <c:v>211.49554287318</c:v>
                </c:pt>
                <c:pt idx="1207">
                  <c:v>210.830530269641</c:v>
                </c:pt>
                <c:pt idx="1208">
                  <c:v>210.490038475161</c:v>
                </c:pt>
                <c:pt idx="1209">
                  <c:v>209.706042745861</c:v>
                </c:pt>
                <c:pt idx="1210">
                  <c:v>210.156837865103</c:v>
                </c:pt>
                <c:pt idx="1211">
                  <c:v>210.789902319951</c:v>
                </c:pt>
                <c:pt idx="1212">
                  <c:v>210.416265912463</c:v>
                </c:pt>
                <c:pt idx="1213">
                  <c:v>210.494653998549</c:v>
                </c:pt>
                <c:pt idx="1214">
                  <c:v>210.516878302449</c:v>
                </c:pt>
                <c:pt idx="1215">
                  <c:v>211.397996542737</c:v>
                </c:pt>
                <c:pt idx="1216">
                  <c:v>210.552644400579</c:v>
                </c:pt>
                <c:pt idx="1217">
                  <c:v>211.216984038246</c:v>
                </c:pt>
                <c:pt idx="1218">
                  <c:v>210.898075555327</c:v>
                </c:pt>
                <c:pt idx="1219">
                  <c:v>210.180126404563</c:v>
                </c:pt>
                <c:pt idx="1220">
                  <c:v>211.15627327854</c:v>
                </c:pt>
                <c:pt idx="1221">
                  <c:v>209.852392425713</c:v>
                </c:pt>
                <c:pt idx="1222">
                  <c:v>209.648427628672</c:v>
                </c:pt>
                <c:pt idx="1223">
                  <c:v>209.47489868027</c:v>
                </c:pt>
                <c:pt idx="1224">
                  <c:v>208.847950501451</c:v>
                </c:pt>
                <c:pt idx="1225">
                  <c:v>209.613589279363</c:v>
                </c:pt>
                <c:pt idx="1226">
                  <c:v>209.523548129865</c:v>
                </c:pt>
                <c:pt idx="1227">
                  <c:v>209.382518547052</c:v>
                </c:pt>
                <c:pt idx="1228">
                  <c:v>209.717916780952</c:v>
                </c:pt>
                <c:pt idx="1229">
                  <c:v>209.276353436431</c:v>
                </c:pt>
                <c:pt idx="1230">
                  <c:v>210.187157651936</c:v>
                </c:pt>
                <c:pt idx="1231">
                  <c:v>210.312298026281</c:v>
                </c:pt>
                <c:pt idx="1232">
                  <c:v>210.213337305821</c:v>
                </c:pt>
                <c:pt idx="1233">
                  <c:v>210.330062176552</c:v>
                </c:pt>
                <c:pt idx="1234">
                  <c:v>210.198720433216</c:v>
                </c:pt>
                <c:pt idx="1235">
                  <c:v>210.128421433779</c:v>
                </c:pt>
                <c:pt idx="1236">
                  <c:v>209.908084455784</c:v>
                </c:pt>
                <c:pt idx="1237">
                  <c:v>209.92456983255</c:v>
                </c:pt>
                <c:pt idx="1238">
                  <c:v>210.499092974902</c:v>
                </c:pt>
                <c:pt idx="1239">
                  <c:v>210.288228163616</c:v>
                </c:pt>
                <c:pt idx="1240">
                  <c:v>209.893995296851</c:v>
                </c:pt>
                <c:pt idx="1241">
                  <c:v>209.82078638359</c:v>
                </c:pt>
                <c:pt idx="1242">
                  <c:v>210.208872332152</c:v>
                </c:pt>
                <c:pt idx="1243">
                  <c:v>210.169105775439</c:v>
                </c:pt>
                <c:pt idx="1244">
                  <c:v>210.104317802872</c:v>
                </c:pt>
                <c:pt idx="1245">
                  <c:v>210.246213465992</c:v>
                </c:pt>
                <c:pt idx="1246">
                  <c:v>210.498386136792</c:v>
                </c:pt>
                <c:pt idx="1247">
                  <c:v>209.886194953039</c:v>
                </c:pt>
                <c:pt idx="1248">
                  <c:v>210.017182826502</c:v>
                </c:pt>
                <c:pt idx="1249">
                  <c:v>209.832657764547</c:v>
                </c:pt>
                <c:pt idx="1250">
                  <c:v>208.833048925397</c:v>
                </c:pt>
                <c:pt idx="1251">
                  <c:v>209.712483100964</c:v>
                </c:pt>
                <c:pt idx="1252">
                  <c:v>210.431680134589</c:v>
                </c:pt>
                <c:pt idx="1253">
                  <c:v>209.516475241819</c:v>
                </c:pt>
                <c:pt idx="1254">
                  <c:v>209.820879850803</c:v>
                </c:pt>
                <c:pt idx="1255">
                  <c:v>209.839561909205</c:v>
                </c:pt>
                <c:pt idx="1256">
                  <c:v>210.350896040175</c:v>
                </c:pt>
                <c:pt idx="1257">
                  <c:v>209.693128555111</c:v>
                </c:pt>
                <c:pt idx="1258">
                  <c:v>210.165626478738</c:v>
                </c:pt>
                <c:pt idx="1259">
                  <c:v>209.915223376521</c:v>
                </c:pt>
                <c:pt idx="1260">
                  <c:v>209.467939354183</c:v>
                </c:pt>
                <c:pt idx="1261">
                  <c:v>210.197836678019</c:v>
                </c:pt>
                <c:pt idx="1262">
                  <c:v>210.139285416018</c:v>
                </c:pt>
                <c:pt idx="1263">
                  <c:v>209.92496029186</c:v>
                </c:pt>
                <c:pt idx="1264">
                  <c:v>210.015507435372</c:v>
                </c:pt>
                <c:pt idx="1265">
                  <c:v>209.645260386211</c:v>
                </c:pt>
                <c:pt idx="1266">
                  <c:v>209.840883102016</c:v>
                </c:pt>
                <c:pt idx="1267">
                  <c:v>209.611808201542</c:v>
                </c:pt>
                <c:pt idx="1268">
                  <c:v>209.714333676803</c:v>
                </c:pt>
                <c:pt idx="1269">
                  <c:v>209.781297362672</c:v>
                </c:pt>
                <c:pt idx="1270">
                  <c:v>210.16168362482</c:v>
                </c:pt>
                <c:pt idx="1271">
                  <c:v>209.98724687919</c:v>
                </c:pt>
                <c:pt idx="1272">
                  <c:v>209.574285363314</c:v>
                </c:pt>
                <c:pt idx="1273">
                  <c:v>209.925930221328</c:v>
                </c:pt>
                <c:pt idx="1274">
                  <c:v>210.303490184111</c:v>
                </c:pt>
                <c:pt idx="1275">
                  <c:v>210.30231919528</c:v>
                </c:pt>
                <c:pt idx="1276">
                  <c:v>210.608906137839</c:v>
                </c:pt>
                <c:pt idx="1277">
                  <c:v>210.015954817735</c:v>
                </c:pt>
                <c:pt idx="1278">
                  <c:v>210.377143396715</c:v>
                </c:pt>
                <c:pt idx="1279">
                  <c:v>210.161443188861</c:v>
                </c:pt>
                <c:pt idx="1280">
                  <c:v>209.190529950696</c:v>
                </c:pt>
                <c:pt idx="1281">
                  <c:v>210.078772227253</c:v>
                </c:pt>
                <c:pt idx="1282">
                  <c:v>210.736099813396</c:v>
                </c:pt>
                <c:pt idx="1283">
                  <c:v>209.866913562141</c:v>
                </c:pt>
                <c:pt idx="1284">
                  <c:v>210.078270786667</c:v>
                </c:pt>
                <c:pt idx="1285">
                  <c:v>210.04131359528</c:v>
                </c:pt>
                <c:pt idx="1286">
                  <c:v>210.303115394618</c:v>
                </c:pt>
                <c:pt idx="1287">
                  <c:v>210.654749119777</c:v>
                </c:pt>
                <c:pt idx="1288">
                  <c:v>210.767788268603</c:v>
                </c:pt>
                <c:pt idx="1289">
                  <c:v>210.641661432898</c:v>
                </c:pt>
                <c:pt idx="1290">
                  <c:v>210.686107931369</c:v>
                </c:pt>
                <c:pt idx="1291">
                  <c:v>210.823091413885</c:v>
                </c:pt>
                <c:pt idx="1292">
                  <c:v>210.700065669588</c:v>
                </c:pt>
                <c:pt idx="1293">
                  <c:v>211.148387269565</c:v>
                </c:pt>
                <c:pt idx="1294">
                  <c:v>210.803494596404</c:v>
                </c:pt>
                <c:pt idx="1295">
                  <c:v>210.811964651472</c:v>
                </c:pt>
                <c:pt idx="1296">
                  <c:v>210.893634487193</c:v>
                </c:pt>
                <c:pt idx="1297">
                  <c:v>210.875718681642</c:v>
                </c:pt>
                <c:pt idx="1298">
                  <c:v>210.886365561485</c:v>
                </c:pt>
                <c:pt idx="1299">
                  <c:v>210.813253090278</c:v>
                </c:pt>
                <c:pt idx="1300">
                  <c:v>210.840844655675</c:v>
                </c:pt>
                <c:pt idx="1301">
                  <c:v>210.603278201594</c:v>
                </c:pt>
                <c:pt idx="1302">
                  <c:v>210.784445013998</c:v>
                </c:pt>
                <c:pt idx="1303">
                  <c:v>210.72945459519</c:v>
                </c:pt>
                <c:pt idx="1304">
                  <c:v>210.69618181357</c:v>
                </c:pt>
                <c:pt idx="1305">
                  <c:v>210.832985357547</c:v>
                </c:pt>
                <c:pt idx="1306">
                  <c:v>211.012209045808</c:v>
                </c:pt>
                <c:pt idx="1307">
                  <c:v>210.955206229866</c:v>
                </c:pt>
                <c:pt idx="1308">
                  <c:v>210.44884057252</c:v>
                </c:pt>
                <c:pt idx="1309">
                  <c:v>210.474528436232</c:v>
                </c:pt>
                <c:pt idx="1310">
                  <c:v>210.347615135068</c:v>
                </c:pt>
                <c:pt idx="1311">
                  <c:v>210.572182193817</c:v>
                </c:pt>
                <c:pt idx="1312">
                  <c:v>210.344790916954</c:v>
                </c:pt>
                <c:pt idx="1313">
                  <c:v>210.559988725404</c:v>
                </c:pt>
                <c:pt idx="1314">
                  <c:v>209.972026028859</c:v>
                </c:pt>
                <c:pt idx="1315">
                  <c:v>210.3394355133</c:v>
                </c:pt>
                <c:pt idx="1316">
                  <c:v>210.383867528693</c:v>
                </c:pt>
                <c:pt idx="1317">
                  <c:v>210.676180755431</c:v>
                </c:pt>
                <c:pt idx="1318">
                  <c:v>210.576031471528</c:v>
                </c:pt>
                <c:pt idx="1319">
                  <c:v>210.475116817232</c:v>
                </c:pt>
                <c:pt idx="1320">
                  <c:v>210.80857307081</c:v>
                </c:pt>
                <c:pt idx="1321">
                  <c:v>210.526903841571</c:v>
                </c:pt>
                <c:pt idx="1322">
                  <c:v>210.495251770228</c:v>
                </c:pt>
                <c:pt idx="1323">
                  <c:v>210.619149802624</c:v>
                </c:pt>
                <c:pt idx="1324">
                  <c:v>210.699863823175</c:v>
                </c:pt>
                <c:pt idx="1325">
                  <c:v>210.428743146244</c:v>
                </c:pt>
                <c:pt idx="1326">
                  <c:v>210.545644452178</c:v>
                </c:pt>
                <c:pt idx="1327">
                  <c:v>210.590955811784</c:v>
                </c:pt>
                <c:pt idx="1328">
                  <c:v>210.629833672682</c:v>
                </c:pt>
                <c:pt idx="1329">
                  <c:v>210.489919695392</c:v>
                </c:pt>
                <c:pt idx="1330">
                  <c:v>210.230084020968</c:v>
                </c:pt>
                <c:pt idx="1331">
                  <c:v>210.219808997785</c:v>
                </c:pt>
                <c:pt idx="1332">
                  <c:v>210.166528404033</c:v>
                </c:pt>
                <c:pt idx="1333">
                  <c:v>210.326046327952</c:v>
                </c:pt>
                <c:pt idx="1334">
                  <c:v>209.97013486662</c:v>
                </c:pt>
                <c:pt idx="1335">
                  <c:v>210.147218478826</c:v>
                </c:pt>
                <c:pt idx="1336">
                  <c:v>210.182238505702</c:v>
                </c:pt>
                <c:pt idx="1337">
                  <c:v>209.987147984057</c:v>
                </c:pt>
                <c:pt idx="1338">
                  <c:v>209.851732666441</c:v>
                </c:pt>
                <c:pt idx="1339">
                  <c:v>210.134709676867</c:v>
                </c:pt>
                <c:pt idx="1340">
                  <c:v>210.147557916198</c:v>
                </c:pt>
                <c:pt idx="1341">
                  <c:v>210.35137030178</c:v>
                </c:pt>
                <c:pt idx="1342">
                  <c:v>210.31739949467</c:v>
                </c:pt>
                <c:pt idx="1343">
                  <c:v>210.308280857695</c:v>
                </c:pt>
                <c:pt idx="1344">
                  <c:v>210.268593489949</c:v>
                </c:pt>
                <c:pt idx="1345">
                  <c:v>210.404503364025</c:v>
                </c:pt>
                <c:pt idx="1346">
                  <c:v>210.373761714039</c:v>
                </c:pt>
                <c:pt idx="1347">
                  <c:v>210.481804103656</c:v>
                </c:pt>
                <c:pt idx="1348">
                  <c:v>210.364123982943</c:v>
                </c:pt>
                <c:pt idx="1349">
                  <c:v>210.382213929578</c:v>
                </c:pt>
                <c:pt idx="1350">
                  <c:v>210.373078235371</c:v>
                </c:pt>
                <c:pt idx="1351">
                  <c:v>210.571125248609</c:v>
                </c:pt>
                <c:pt idx="1352">
                  <c:v>210.429024825391</c:v>
                </c:pt>
                <c:pt idx="1353">
                  <c:v>210.352687443631</c:v>
                </c:pt>
                <c:pt idx="1354">
                  <c:v>210.420819238167</c:v>
                </c:pt>
                <c:pt idx="1355">
                  <c:v>210.335793558297</c:v>
                </c:pt>
                <c:pt idx="1356">
                  <c:v>210.43810017865</c:v>
                </c:pt>
                <c:pt idx="1357">
                  <c:v>210.566501165982</c:v>
                </c:pt>
                <c:pt idx="1358">
                  <c:v>210.487311867701</c:v>
                </c:pt>
                <c:pt idx="1359">
                  <c:v>210.492894324848</c:v>
                </c:pt>
                <c:pt idx="1360">
                  <c:v>210.499838235547</c:v>
                </c:pt>
                <c:pt idx="1361">
                  <c:v>210.365247624741</c:v>
                </c:pt>
                <c:pt idx="1362">
                  <c:v>210.406079114283</c:v>
                </c:pt>
                <c:pt idx="1363">
                  <c:v>210.26463407413</c:v>
                </c:pt>
                <c:pt idx="1364">
                  <c:v>210.238383860941</c:v>
                </c:pt>
                <c:pt idx="1365">
                  <c:v>210.32140320047</c:v>
                </c:pt>
                <c:pt idx="1366">
                  <c:v>210.299554001858</c:v>
                </c:pt>
                <c:pt idx="1367">
                  <c:v>210.01017510667</c:v>
                </c:pt>
                <c:pt idx="1368">
                  <c:v>210.230126847368</c:v>
                </c:pt>
                <c:pt idx="1369">
                  <c:v>210.144665332113</c:v>
                </c:pt>
                <c:pt idx="1370">
                  <c:v>210.352784336463</c:v>
                </c:pt>
                <c:pt idx="1371">
                  <c:v>210.324439234344</c:v>
                </c:pt>
                <c:pt idx="1372">
                  <c:v>210.245891390886</c:v>
                </c:pt>
                <c:pt idx="1373">
                  <c:v>210.048994557982</c:v>
                </c:pt>
                <c:pt idx="1374">
                  <c:v>210.221039704848</c:v>
                </c:pt>
                <c:pt idx="1375">
                  <c:v>210.119324851079</c:v>
                </c:pt>
                <c:pt idx="1376">
                  <c:v>210.277233707732</c:v>
                </c:pt>
                <c:pt idx="1377">
                  <c:v>210.30441224191</c:v>
                </c:pt>
                <c:pt idx="1378">
                  <c:v>210.230228187009</c:v>
                </c:pt>
                <c:pt idx="1379">
                  <c:v>210.394319801357</c:v>
                </c:pt>
                <c:pt idx="1380">
                  <c:v>210.250761368731</c:v>
                </c:pt>
                <c:pt idx="1381">
                  <c:v>210.269057697428</c:v>
                </c:pt>
                <c:pt idx="1382">
                  <c:v>210.203699699012</c:v>
                </c:pt>
                <c:pt idx="1383">
                  <c:v>210.288002065572</c:v>
                </c:pt>
                <c:pt idx="1384">
                  <c:v>210.21962767914</c:v>
                </c:pt>
                <c:pt idx="1385">
                  <c:v>210.272607561645</c:v>
                </c:pt>
                <c:pt idx="1386">
                  <c:v>210.243146991134</c:v>
                </c:pt>
                <c:pt idx="1387">
                  <c:v>210.288575592218</c:v>
                </c:pt>
                <c:pt idx="1388">
                  <c:v>210.294342028324</c:v>
                </c:pt>
                <c:pt idx="1389">
                  <c:v>210.277188988967</c:v>
                </c:pt>
                <c:pt idx="1390">
                  <c:v>210.186518937183</c:v>
                </c:pt>
                <c:pt idx="1391">
                  <c:v>210.241878653842</c:v>
                </c:pt>
                <c:pt idx="1392">
                  <c:v>210.237897271456</c:v>
                </c:pt>
                <c:pt idx="1393">
                  <c:v>210.220204399681</c:v>
                </c:pt>
                <c:pt idx="1394">
                  <c:v>210.301682687309</c:v>
                </c:pt>
                <c:pt idx="1395">
                  <c:v>210.182561739275</c:v>
                </c:pt>
                <c:pt idx="1396">
                  <c:v>210.188044534523</c:v>
                </c:pt>
                <c:pt idx="1397">
                  <c:v>210.172079963658</c:v>
                </c:pt>
                <c:pt idx="1398">
                  <c:v>210.213775613565</c:v>
                </c:pt>
                <c:pt idx="1399">
                  <c:v>210.247235491392</c:v>
                </c:pt>
                <c:pt idx="1400">
                  <c:v>210.236125852089</c:v>
                </c:pt>
                <c:pt idx="1401">
                  <c:v>210.265619512903</c:v>
                </c:pt>
                <c:pt idx="1402">
                  <c:v>210.30180446981</c:v>
                </c:pt>
                <c:pt idx="1403">
                  <c:v>210.249746292274</c:v>
                </c:pt>
                <c:pt idx="1404">
                  <c:v>210.273303430238</c:v>
                </c:pt>
                <c:pt idx="1405">
                  <c:v>210.248401887958</c:v>
                </c:pt>
                <c:pt idx="1406">
                  <c:v>210.320630574029</c:v>
                </c:pt>
                <c:pt idx="1407">
                  <c:v>210.261224581626</c:v>
                </c:pt>
                <c:pt idx="1408">
                  <c:v>210.210567995983</c:v>
                </c:pt>
                <c:pt idx="1409">
                  <c:v>210.232308339534</c:v>
                </c:pt>
                <c:pt idx="1410">
                  <c:v>210.267156940561</c:v>
                </c:pt>
                <c:pt idx="1411">
                  <c:v>210.257422061317</c:v>
                </c:pt>
                <c:pt idx="1412">
                  <c:v>210.208718308634</c:v>
                </c:pt>
                <c:pt idx="1413">
                  <c:v>210.277447201764</c:v>
                </c:pt>
                <c:pt idx="1414">
                  <c:v>210.159111269579</c:v>
                </c:pt>
                <c:pt idx="1415">
                  <c:v>210.278515966336</c:v>
                </c:pt>
                <c:pt idx="1416">
                  <c:v>210.187710831889</c:v>
                </c:pt>
                <c:pt idx="1417">
                  <c:v>210.159840639012</c:v>
                </c:pt>
                <c:pt idx="1418">
                  <c:v>210.163033632716</c:v>
                </c:pt>
                <c:pt idx="1419">
                  <c:v>210.213099614179</c:v>
                </c:pt>
                <c:pt idx="1420">
                  <c:v>210.117088205462</c:v>
                </c:pt>
                <c:pt idx="1421">
                  <c:v>210.174261804524</c:v>
                </c:pt>
                <c:pt idx="1422">
                  <c:v>210.217523546719</c:v>
                </c:pt>
                <c:pt idx="1423">
                  <c:v>210.220701841396</c:v>
                </c:pt>
                <c:pt idx="1424">
                  <c:v>210.184682726546</c:v>
                </c:pt>
                <c:pt idx="1425">
                  <c:v>210.274051503517</c:v>
                </c:pt>
                <c:pt idx="1426">
                  <c:v>210.152850641456</c:v>
                </c:pt>
                <c:pt idx="1427">
                  <c:v>210.241596362965</c:v>
                </c:pt>
                <c:pt idx="1428">
                  <c:v>210.248695646416</c:v>
                </c:pt>
                <c:pt idx="1429">
                  <c:v>210.274922826407</c:v>
                </c:pt>
                <c:pt idx="1430">
                  <c:v>210.252657783172</c:v>
                </c:pt>
                <c:pt idx="1431">
                  <c:v>210.284799818735</c:v>
                </c:pt>
                <c:pt idx="1432">
                  <c:v>210.250058714158</c:v>
                </c:pt>
                <c:pt idx="1433">
                  <c:v>210.271016741861</c:v>
                </c:pt>
                <c:pt idx="1434">
                  <c:v>210.294590571981</c:v>
                </c:pt>
                <c:pt idx="1435">
                  <c:v>210.20763838902</c:v>
                </c:pt>
                <c:pt idx="1436">
                  <c:v>210.20513837376</c:v>
                </c:pt>
                <c:pt idx="1437">
                  <c:v>210.253024304222</c:v>
                </c:pt>
                <c:pt idx="1438">
                  <c:v>210.24106829691</c:v>
                </c:pt>
                <c:pt idx="1439">
                  <c:v>210.220078090227</c:v>
                </c:pt>
                <c:pt idx="1440">
                  <c:v>210.221489255968</c:v>
                </c:pt>
                <c:pt idx="1441">
                  <c:v>210.259100839223</c:v>
                </c:pt>
                <c:pt idx="1442">
                  <c:v>210.20209619831</c:v>
                </c:pt>
                <c:pt idx="1443">
                  <c:v>210.256777449035</c:v>
                </c:pt>
                <c:pt idx="1444">
                  <c:v>210.251212781022</c:v>
                </c:pt>
                <c:pt idx="1445">
                  <c:v>210.218285210736</c:v>
                </c:pt>
                <c:pt idx="1446">
                  <c:v>210.19155018746</c:v>
                </c:pt>
                <c:pt idx="1447">
                  <c:v>210.182448499451</c:v>
                </c:pt>
                <c:pt idx="1448">
                  <c:v>210.173753899199</c:v>
                </c:pt>
                <c:pt idx="1449">
                  <c:v>210.143249708141</c:v>
                </c:pt>
                <c:pt idx="1450">
                  <c:v>210.146223889924</c:v>
                </c:pt>
                <c:pt idx="1451">
                  <c:v>210.167206865987</c:v>
                </c:pt>
                <c:pt idx="1452">
                  <c:v>210.163264904672</c:v>
                </c:pt>
                <c:pt idx="1453">
                  <c:v>210.122122908977</c:v>
                </c:pt>
                <c:pt idx="1454">
                  <c:v>210.161382671722</c:v>
                </c:pt>
                <c:pt idx="1455">
                  <c:v>210.104507665315</c:v>
                </c:pt>
                <c:pt idx="1456">
                  <c:v>210.171283703795</c:v>
                </c:pt>
                <c:pt idx="1457">
                  <c:v>210.182058616824</c:v>
                </c:pt>
                <c:pt idx="1458">
                  <c:v>210.154093653518</c:v>
                </c:pt>
                <c:pt idx="1459">
                  <c:v>210.155465250869</c:v>
                </c:pt>
                <c:pt idx="1460">
                  <c:v>210.150831183885</c:v>
                </c:pt>
                <c:pt idx="1461">
                  <c:v>210.128538670806</c:v>
                </c:pt>
                <c:pt idx="1462">
                  <c:v>210.123413431645</c:v>
                </c:pt>
                <c:pt idx="1463">
                  <c:v>210.099102835645</c:v>
                </c:pt>
                <c:pt idx="1464">
                  <c:v>210.107874224943</c:v>
                </c:pt>
                <c:pt idx="1465">
                  <c:v>210.083637562638</c:v>
                </c:pt>
                <c:pt idx="1466">
                  <c:v>210.077901917943</c:v>
                </c:pt>
                <c:pt idx="1467">
                  <c:v>210.093406180551</c:v>
                </c:pt>
                <c:pt idx="1468">
                  <c:v>210.111519186866</c:v>
                </c:pt>
                <c:pt idx="1469">
                  <c:v>210.07211033209</c:v>
                </c:pt>
                <c:pt idx="1470">
                  <c:v>210.070287711663</c:v>
                </c:pt>
                <c:pt idx="1471">
                  <c:v>210.065843469671</c:v>
                </c:pt>
                <c:pt idx="1472">
                  <c:v>210.050162554442</c:v>
                </c:pt>
                <c:pt idx="1473">
                  <c:v>210.023818212936</c:v>
                </c:pt>
                <c:pt idx="1474">
                  <c:v>210.054479327716</c:v>
                </c:pt>
                <c:pt idx="1475">
                  <c:v>210.066764803677</c:v>
                </c:pt>
                <c:pt idx="1476">
                  <c:v>210.072114947485</c:v>
                </c:pt>
                <c:pt idx="1477">
                  <c:v>210.075570744551</c:v>
                </c:pt>
                <c:pt idx="1478">
                  <c:v>210.033736365422</c:v>
                </c:pt>
                <c:pt idx="1479">
                  <c:v>210.047417601937</c:v>
                </c:pt>
                <c:pt idx="1480">
                  <c:v>210.079572000853</c:v>
                </c:pt>
                <c:pt idx="1481">
                  <c:v>210.003754640909</c:v>
                </c:pt>
                <c:pt idx="1482">
                  <c:v>209.980539284489</c:v>
                </c:pt>
                <c:pt idx="1483">
                  <c:v>210.007897492561</c:v>
                </c:pt>
                <c:pt idx="1484">
                  <c:v>209.998888693815</c:v>
                </c:pt>
                <c:pt idx="1485">
                  <c:v>210.040349766255</c:v>
                </c:pt>
                <c:pt idx="1486">
                  <c:v>210.022212469757</c:v>
                </c:pt>
                <c:pt idx="1487">
                  <c:v>210.011423391555</c:v>
                </c:pt>
                <c:pt idx="1488">
                  <c:v>210.003910859723</c:v>
                </c:pt>
                <c:pt idx="1489">
                  <c:v>209.994132929735</c:v>
                </c:pt>
                <c:pt idx="1490">
                  <c:v>210.015552445695</c:v>
                </c:pt>
                <c:pt idx="1491">
                  <c:v>210.007200291456</c:v>
                </c:pt>
                <c:pt idx="1492">
                  <c:v>210.00928094762</c:v>
                </c:pt>
                <c:pt idx="1493">
                  <c:v>210.041079190697</c:v>
                </c:pt>
                <c:pt idx="1494">
                  <c:v>210.008357873672</c:v>
                </c:pt>
                <c:pt idx="1495">
                  <c:v>210.025891557344</c:v>
                </c:pt>
                <c:pt idx="1496">
                  <c:v>210.017139313818</c:v>
                </c:pt>
                <c:pt idx="1497">
                  <c:v>210.035400670753</c:v>
                </c:pt>
                <c:pt idx="1498">
                  <c:v>210.012085711049</c:v>
                </c:pt>
                <c:pt idx="1499">
                  <c:v>209.99951061275</c:v>
                </c:pt>
                <c:pt idx="1500">
                  <c:v>209.996774222106</c:v>
                </c:pt>
                <c:pt idx="1501">
                  <c:v>210.012248677439</c:v>
                </c:pt>
                <c:pt idx="1502">
                  <c:v>210.01758107748</c:v>
                </c:pt>
                <c:pt idx="1503">
                  <c:v>209.962692629494</c:v>
                </c:pt>
                <c:pt idx="1504">
                  <c:v>210.009198070803</c:v>
                </c:pt>
                <c:pt idx="1505">
                  <c:v>210.033282786824</c:v>
                </c:pt>
                <c:pt idx="1506">
                  <c:v>210.011854375843</c:v>
                </c:pt>
                <c:pt idx="1507">
                  <c:v>210.02268847799</c:v>
                </c:pt>
                <c:pt idx="1508">
                  <c:v>209.991536722149</c:v>
                </c:pt>
                <c:pt idx="1509">
                  <c:v>210.024154660268</c:v>
                </c:pt>
                <c:pt idx="1510">
                  <c:v>210.024780738414</c:v>
                </c:pt>
                <c:pt idx="1511">
                  <c:v>210.023572166207</c:v>
                </c:pt>
                <c:pt idx="1512">
                  <c:v>209.99214570553</c:v>
                </c:pt>
                <c:pt idx="1513">
                  <c:v>210.016757007036</c:v>
                </c:pt>
                <c:pt idx="1514">
                  <c:v>209.987502120597</c:v>
                </c:pt>
                <c:pt idx="1515">
                  <c:v>210.0211322791</c:v>
                </c:pt>
                <c:pt idx="1516">
                  <c:v>209.994862694531</c:v>
                </c:pt>
                <c:pt idx="1517">
                  <c:v>210.009326552881</c:v>
                </c:pt>
                <c:pt idx="1518">
                  <c:v>210.013632220499</c:v>
                </c:pt>
                <c:pt idx="1519">
                  <c:v>210.015552242921</c:v>
                </c:pt>
                <c:pt idx="1520">
                  <c:v>210.008532886763</c:v>
                </c:pt>
                <c:pt idx="1521">
                  <c:v>210.010606713574</c:v>
                </c:pt>
                <c:pt idx="1522">
                  <c:v>210.011827854499</c:v>
                </c:pt>
                <c:pt idx="1523">
                  <c:v>210.000545628889</c:v>
                </c:pt>
                <c:pt idx="1524">
                  <c:v>210.015351942117</c:v>
                </c:pt>
                <c:pt idx="1525">
                  <c:v>210.015575077581</c:v>
                </c:pt>
                <c:pt idx="1526">
                  <c:v>210.033564607776</c:v>
                </c:pt>
                <c:pt idx="1527">
                  <c:v>210.03078065268</c:v>
                </c:pt>
                <c:pt idx="1528">
                  <c:v>210.012315828371</c:v>
                </c:pt>
                <c:pt idx="1529">
                  <c:v>210.013706585741</c:v>
                </c:pt>
                <c:pt idx="1530">
                  <c:v>210.037044038946</c:v>
                </c:pt>
                <c:pt idx="1531">
                  <c:v>210.039460369769</c:v>
                </c:pt>
                <c:pt idx="1532">
                  <c:v>210.054421264855</c:v>
                </c:pt>
                <c:pt idx="1533">
                  <c:v>210.041488400444</c:v>
                </c:pt>
                <c:pt idx="1534">
                  <c:v>210.053918843349</c:v>
                </c:pt>
                <c:pt idx="1535">
                  <c:v>210.03486014664</c:v>
                </c:pt>
                <c:pt idx="1536">
                  <c:v>210.03570905587</c:v>
                </c:pt>
                <c:pt idx="1537">
                  <c:v>210.048814753923</c:v>
                </c:pt>
                <c:pt idx="1538">
                  <c:v>210.038271328986</c:v>
                </c:pt>
                <c:pt idx="1539">
                  <c:v>210.056985105845</c:v>
                </c:pt>
                <c:pt idx="1540">
                  <c:v>210.047840260136</c:v>
                </c:pt>
                <c:pt idx="1541">
                  <c:v>210.060220097843</c:v>
                </c:pt>
                <c:pt idx="1542">
                  <c:v>210.038745672352</c:v>
                </c:pt>
                <c:pt idx="1543">
                  <c:v>210.056815927956</c:v>
                </c:pt>
                <c:pt idx="1544">
                  <c:v>210.03466172194</c:v>
                </c:pt>
                <c:pt idx="1545">
                  <c:v>210.036191535703</c:v>
                </c:pt>
                <c:pt idx="1546">
                  <c:v>210.068485208287</c:v>
                </c:pt>
                <c:pt idx="1547">
                  <c:v>210.042192721945</c:v>
                </c:pt>
                <c:pt idx="1548">
                  <c:v>210.043595669557</c:v>
                </c:pt>
                <c:pt idx="1549">
                  <c:v>210.047625342606</c:v>
                </c:pt>
                <c:pt idx="1550">
                  <c:v>210.055510047402</c:v>
                </c:pt>
                <c:pt idx="1551">
                  <c:v>210.059855509013</c:v>
                </c:pt>
                <c:pt idx="1552">
                  <c:v>210.049552873633</c:v>
                </c:pt>
                <c:pt idx="1553">
                  <c:v>210.063877993109</c:v>
                </c:pt>
                <c:pt idx="1554">
                  <c:v>210.062890737158</c:v>
                </c:pt>
                <c:pt idx="1555">
                  <c:v>210.067747073724</c:v>
                </c:pt>
                <c:pt idx="1556">
                  <c:v>210.05177087796</c:v>
                </c:pt>
                <c:pt idx="1557">
                  <c:v>210.060667610895</c:v>
                </c:pt>
                <c:pt idx="1558">
                  <c:v>210.049955952342</c:v>
                </c:pt>
                <c:pt idx="1559">
                  <c:v>210.067273130354</c:v>
                </c:pt>
                <c:pt idx="1560">
                  <c:v>210.078443900243</c:v>
                </c:pt>
                <c:pt idx="1561">
                  <c:v>210.064977012291</c:v>
                </c:pt>
                <c:pt idx="1562">
                  <c:v>210.063574499236</c:v>
                </c:pt>
                <c:pt idx="1563">
                  <c:v>210.053121122711</c:v>
                </c:pt>
                <c:pt idx="1564">
                  <c:v>210.049603213328</c:v>
                </c:pt>
                <c:pt idx="1565">
                  <c:v>210.051380162775</c:v>
                </c:pt>
                <c:pt idx="1566">
                  <c:v>210.058503887384</c:v>
                </c:pt>
                <c:pt idx="1567">
                  <c:v>210.056647429762</c:v>
                </c:pt>
                <c:pt idx="1568">
                  <c:v>210.051740323708</c:v>
                </c:pt>
                <c:pt idx="1569">
                  <c:v>210.047993498455</c:v>
                </c:pt>
                <c:pt idx="1570">
                  <c:v>210.055293672986</c:v>
                </c:pt>
                <c:pt idx="1571">
                  <c:v>210.049513302907</c:v>
                </c:pt>
                <c:pt idx="1572">
                  <c:v>210.048202438448</c:v>
                </c:pt>
                <c:pt idx="1573">
                  <c:v>210.05238730524</c:v>
                </c:pt>
                <c:pt idx="1574">
                  <c:v>210.053656555142</c:v>
                </c:pt>
                <c:pt idx="1575">
                  <c:v>210.057924762394</c:v>
                </c:pt>
                <c:pt idx="1576">
                  <c:v>210.049072553977</c:v>
                </c:pt>
                <c:pt idx="1577">
                  <c:v>210.029560424518</c:v>
                </c:pt>
                <c:pt idx="1578">
                  <c:v>210.053824848827</c:v>
                </c:pt>
                <c:pt idx="1579">
                  <c:v>210.042786006935</c:v>
                </c:pt>
                <c:pt idx="1580">
                  <c:v>210.048354804799</c:v>
                </c:pt>
                <c:pt idx="1581">
                  <c:v>210.050262999513</c:v>
                </c:pt>
                <c:pt idx="1582">
                  <c:v>210.05138975932</c:v>
                </c:pt>
                <c:pt idx="1583">
                  <c:v>210.045486079989</c:v>
                </c:pt>
                <c:pt idx="1584">
                  <c:v>210.049505623002</c:v>
                </c:pt>
                <c:pt idx="1585">
                  <c:v>210.050351016941</c:v>
                </c:pt>
                <c:pt idx="1586">
                  <c:v>210.048205531267</c:v>
                </c:pt>
                <c:pt idx="1587">
                  <c:v>210.054740779621</c:v>
                </c:pt>
                <c:pt idx="1588">
                  <c:v>210.052432389007</c:v>
                </c:pt>
                <c:pt idx="1589">
                  <c:v>210.047608377297</c:v>
                </c:pt>
                <c:pt idx="1590">
                  <c:v>210.045408877068</c:v>
                </c:pt>
                <c:pt idx="1591">
                  <c:v>210.055146689866</c:v>
                </c:pt>
                <c:pt idx="1592">
                  <c:v>210.043744759461</c:v>
                </c:pt>
                <c:pt idx="1593">
                  <c:v>210.049419311814</c:v>
                </c:pt>
                <c:pt idx="1594">
                  <c:v>210.050886482317</c:v>
                </c:pt>
                <c:pt idx="1595">
                  <c:v>210.054397405392</c:v>
                </c:pt>
                <c:pt idx="1596">
                  <c:v>210.051242835108</c:v>
                </c:pt>
                <c:pt idx="1597">
                  <c:v>210.052543486459</c:v>
                </c:pt>
                <c:pt idx="1598">
                  <c:v>210.048146322204</c:v>
                </c:pt>
                <c:pt idx="1599">
                  <c:v>210.023818409889</c:v>
                </c:pt>
                <c:pt idx="1600">
                  <c:v>210.043141856591</c:v>
                </c:pt>
                <c:pt idx="1601">
                  <c:v>210.044888036483</c:v>
                </c:pt>
                <c:pt idx="1602">
                  <c:v>210.042500002497</c:v>
                </c:pt>
                <c:pt idx="1603">
                  <c:v>210.04954443153</c:v>
                </c:pt>
                <c:pt idx="1604">
                  <c:v>210.041146549899</c:v>
                </c:pt>
                <c:pt idx="1605">
                  <c:v>210.037981774255</c:v>
                </c:pt>
                <c:pt idx="1606">
                  <c:v>210.037049371265</c:v>
                </c:pt>
                <c:pt idx="1607">
                  <c:v>210.047750299412</c:v>
                </c:pt>
                <c:pt idx="1608">
                  <c:v>210.038715284859</c:v>
                </c:pt>
                <c:pt idx="1609">
                  <c:v>210.034605401189</c:v>
                </c:pt>
                <c:pt idx="1610">
                  <c:v>210.037875231771</c:v>
                </c:pt>
                <c:pt idx="1611">
                  <c:v>210.034752771849</c:v>
                </c:pt>
                <c:pt idx="1612">
                  <c:v>210.035043614953</c:v>
                </c:pt>
                <c:pt idx="1613">
                  <c:v>210.039238505175</c:v>
                </c:pt>
                <c:pt idx="1614">
                  <c:v>210.042689451608</c:v>
                </c:pt>
                <c:pt idx="1615">
                  <c:v>210.03764418188</c:v>
                </c:pt>
                <c:pt idx="1616">
                  <c:v>210.039011891268</c:v>
                </c:pt>
                <c:pt idx="1617">
                  <c:v>210.043763327886</c:v>
                </c:pt>
                <c:pt idx="1618">
                  <c:v>210.035636982593</c:v>
                </c:pt>
                <c:pt idx="1619">
                  <c:v>210.040449035744</c:v>
                </c:pt>
                <c:pt idx="1620">
                  <c:v>210.040274556572</c:v>
                </c:pt>
                <c:pt idx="1621">
                  <c:v>210.041431493208</c:v>
                </c:pt>
                <c:pt idx="1622">
                  <c:v>210.041206890064</c:v>
                </c:pt>
                <c:pt idx="1623">
                  <c:v>210.029539748563</c:v>
                </c:pt>
                <c:pt idx="1624">
                  <c:v>210.041609049041</c:v>
                </c:pt>
                <c:pt idx="1625">
                  <c:v>210.036902784058</c:v>
                </c:pt>
                <c:pt idx="1626">
                  <c:v>210.03951449083</c:v>
                </c:pt>
                <c:pt idx="1627">
                  <c:v>210.037570137929</c:v>
                </c:pt>
                <c:pt idx="1628">
                  <c:v>210.028900769183</c:v>
                </c:pt>
                <c:pt idx="1629">
                  <c:v>210.039833556657</c:v>
                </c:pt>
                <c:pt idx="1630">
                  <c:v>210.034818360593</c:v>
                </c:pt>
                <c:pt idx="1631">
                  <c:v>210.035559537701</c:v>
                </c:pt>
                <c:pt idx="1632">
                  <c:v>210.038927830776</c:v>
                </c:pt>
                <c:pt idx="1633">
                  <c:v>210.033383966239</c:v>
                </c:pt>
                <c:pt idx="1634">
                  <c:v>210.041457844085</c:v>
                </c:pt>
                <c:pt idx="1635">
                  <c:v>210.035599864813</c:v>
                </c:pt>
                <c:pt idx="1636">
                  <c:v>210.037922415107</c:v>
                </c:pt>
                <c:pt idx="1637">
                  <c:v>210.038804717165</c:v>
                </c:pt>
                <c:pt idx="1638">
                  <c:v>210.037832634715</c:v>
                </c:pt>
                <c:pt idx="1639">
                  <c:v>210.039611940384</c:v>
                </c:pt>
                <c:pt idx="1640">
                  <c:v>210.041248390277</c:v>
                </c:pt>
                <c:pt idx="1641">
                  <c:v>210.042015725109</c:v>
                </c:pt>
                <c:pt idx="1642">
                  <c:v>210.04476145965</c:v>
                </c:pt>
                <c:pt idx="1643">
                  <c:v>210.043255251121</c:v>
                </c:pt>
                <c:pt idx="1644">
                  <c:v>210.039612778688</c:v>
                </c:pt>
                <c:pt idx="1645">
                  <c:v>210.040208503639</c:v>
                </c:pt>
                <c:pt idx="1646">
                  <c:v>210.041168076232</c:v>
                </c:pt>
                <c:pt idx="1647">
                  <c:v>210.039628882406</c:v>
                </c:pt>
                <c:pt idx="1648">
                  <c:v>210.045563218481</c:v>
                </c:pt>
                <c:pt idx="1649">
                  <c:v>210.041976026723</c:v>
                </c:pt>
                <c:pt idx="1650">
                  <c:v>210.039494849828</c:v>
                </c:pt>
                <c:pt idx="1651">
                  <c:v>210.039323296215</c:v>
                </c:pt>
                <c:pt idx="1652">
                  <c:v>210.04311074105</c:v>
                </c:pt>
                <c:pt idx="1653">
                  <c:v>210.037710078955</c:v>
                </c:pt>
                <c:pt idx="1654">
                  <c:v>210.029522848335</c:v>
                </c:pt>
                <c:pt idx="1655">
                  <c:v>210.038202440061</c:v>
                </c:pt>
                <c:pt idx="1656">
                  <c:v>210.035827385299</c:v>
                </c:pt>
                <c:pt idx="1657">
                  <c:v>210.039071755011</c:v>
                </c:pt>
                <c:pt idx="1658">
                  <c:v>210.036933147682</c:v>
                </c:pt>
                <c:pt idx="1659">
                  <c:v>210.038223080144</c:v>
                </c:pt>
                <c:pt idx="1660">
                  <c:v>210.043663045404</c:v>
                </c:pt>
                <c:pt idx="1661">
                  <c:v>210.039034100423</c:v>
                </c:pt>
                <c:pt idx="1662">
                  <c:v>210.046350636711</c:v>
                </c:pt>
                <c:pt idx="1663">
                  <c:v>210.040222695541</c:v>
                </c:pt>
                <c:pt idx="1664">
                  <c:v>210.035524691282</c:v>
                </c:pt>
                <c:pt idx="1665">
                  <c:v>210.039839012389</c:v>
                </c:pt>
                <c:pt idx="1666">
                  <c:v>210.041649342356</c:v>
                </c:pt>
                <c:pt idx="1667">
                  <c:v>210.041472566189</c:v>
                </c:pt>
                <c:pt idx="1668">
                  <c:v>210.042250518683</c:v>
                </c:pt>
                <c:pt idx="1669">
                  <c:v>210.039668428636</c:v>
                </c:pt>
                <c:pt idx="1670">
                  <c:v>210.036424624034</c:v>
                </c:pt>
                <c:pt idx="1671">
                  <c:v>210.037958331102</c:v>
                </c:pt>
                <c:pt idx="1672">
                  <c:v>210.039890993107</c:v>
                </c:pt>
                <c:pt idx="1673">
                  <c:v>210.037868810968</c:v>
                </c:pt>
                <c:pt idx="1674">
                  <c:v>210.041809308868</c:v>
                </c:pt>
                <c:pt idx="1675">
                  <c:v>210.038285998741</c:v>
                </c:pt>
                <c:pt idx="1676">
                  <c:v>210.033724083652</c:v>
                </c:pt>
                <c:pt idx="1677">
                  <c:v>210.035400565764</c:v>
                </c:pt>
                <c:pt idx="1678">
                  <c:v>210.035731247937</c:v>
                </c:pt>
                <c:pt idx="1679">
                  <c:v>210.033827475851</c:v>
                </c:pt>
                <c:pt idx="1680">
                  <c:v>210.034134277753</c:v>
                </c:pt>
                <c:pt idx="1681">
                  <c:v>210.032941772941</c:v>
                </c:pt>
                <c:pt idx="1682">
                  <c:v>210.029415781268</c:v>
                </c:pt>
                <c:pt idx="1683">
                  <c:v>210.03182825244</c:v>
                </c:pt>
                <c:pt idx="1684">
                  <c:v>210.034901615536</c:v>
                </c:pt>
                <c:pt idx="1685">
                  <c:v>210.035019676976</c:v>
                </c:pt>
                <c:pt idx="1686">
                  <c:v>210.035600683441</c:v>
                </c:pt>
                <c:pt idx="1687">
                  <c:v>210.035874770533</c:v>
                </c:pt>
                <c:pt idx="1688">
                  <c:v>210.034324182851</c:v>
                </c:pt>
                <c:pt idx="1689">
                  <c:v>210.03417526642</c:v>
                </c:pt>
                <c:pt idx="1690">
                  <c:v>210.038496437307</c:v>
                </c:pt>
                <c:pt idx="1691">
                  <c:v>210.036986050548</c:v>
                </c:pt>
                <c:pt idx="1692">
                  <c:v>210.034983134167</c:v>
                </c:pt>
                <c:pt idx="1693">
                  <c:v>210.034970731799</c:v>
                </c:pt>
                <c:pt idx="1694">
                  <c:v>210.035916081355</c:v>
                </c:pt>
                <c:pt idx="1695">
                  <c:v>210.034921009403</c:v>
                </c:pt>
                <c:pt idx="1696">
                  <c:v>210.035551726061</c:v>
                </c:pt>
                <c:pt idx="1697">
                  <c:v>210.037545688822</c:v>
                </c:pt>
                <c:pt idx="1698">
                  <c:v>210.037885345946</c:v>
                </c:pt>
                <c:pt idx="1699">
                  <c:v>210.038370398206</c:v>
                </c:pt>
                <c:pt idx="1700">
                  <c:v>210.038255100647</c:v>
                </c:pt>
                <c:pt idx="1701">
                  <c:v>210.041235680774</c:v>
                </c:pt>
                <c:pt idx="1702">
                  <c:v>210.041911282839</c:v>
                </c:pt>
                <c:pt idx="1703">
                  <c:v>210.042064658468</c:v>
                </c:pt>
                <c:pt idx="1704">
                  <c:v>210.042212251998</c:v>
                </c:pt>
                <c:pt idx="1705">
                  <c:v>210.044157077365</c:v>
                </c:pt>
                <c:pt idx="1706">
                  <c:v>210.041488883382</c:v>
                </c:pt>
                <c:pt idx="1707">
                  <c:v>210.04295283005</c:v>
                </c:pt>
                <c:pt idx="1708">
                  <c:v>210.04211590027</c:v>
                </c:pt>
                <c:pt idx="1709">
                  <c:v>210.041943763122</c:v>
                </c:pt>
                <c:pt idx="1710">
                  <c:v>210.040163468927</c:v>
                </c:pt>
                <c:pt idx="1711">
                  <c:v>210.039341548658</c:v>
                </c:pt>
                <c:pt idx="1712">
                  <c:v>210.040685454732</c:v>
                </c:pt>
                <c:pt idx="1713">
                  <c:v>210.040281018957</c:v>
                </c:pt>
                <c:pt idx="1714">
                  <c:v>210.040337502265</c:v>
                </c:pt>
                <c:pt idx="1715">
                  <c:v>210.041400151123</c:v>
                </c:pt>
                <c:pt idx="1716">
                  <c:v>210.04255329915</c:v>
                </c:pt>
                <c:pt idx="1717">
                  <c:v>210.04046512632</c:v>
                </c:pt>
                <c:pt idx="1718">
                  <c:v>210.040265668434</c:v>
                </c:pt>
                <c:pt idx="1719">
                  <c:v>210.039991768981</c:v>
                </c:pt>
                <c:pt idx="1720">
                  <c:v>210.04023470458</c:v>
                </c:pt>
                <c:pt idx="1721">
                  <c:v>210.040594974784</c:v>
                </c:pt>
                <c:pt idx="1722">
                  <c:v>210.039620933726</c:v>
                </c:pt>
                <c:pt idx="1723">
                  <c:v>210.041475947498</c:v>
                </c:pt>
                <c:pt idx="1724">
                  <c:v>210.039662184619</c:v>
                </c:pt>
                <c:pt idx="1725">
                  <c:v>210.037661287877</c:v>
                </c:pt>
                <c:pt idx="1726">
                  <c:v>210.04305465326</c:v>
                </c:pt>
                <c:pt idx="1727">
                  <c:v>210.039211780352</c:v>
                </c:pt>
                <c:pt idx="1728">
                  <c:v>210.040497948112</c:v>
                </c:pt>
                <c:pt idx="1729">
                  <c:v>210.039894072787</c:v>
                </c:pt>
                <c:pt idx="1730">
                  <c:v>210.040064095476</c:v>
                </c:pt>
                <c:pt idx="1731">
                  <c:v>210.039281493743</c:v>
                </c:pt>
                <c:pt idx="1732">
                  <c:v>210.037071621472</c:v>
                </c:pt>
                <c:pt idx="1733">
                  <c:v>210.03964214428</c:v>
                </c:pt>
                <c:pt idx="1734">
                  <c:v>210.041281521453</c:v>
                </c:pt>
                <c:pt idx="1735">
                  <c:v>210.040882539797</c:v>
                </c:pt>
                <c:pt idx="1736">
                  <c:v>210.040498342663</c:v>
                </c:pt>
                <c:pt idx="1737">
                  <c:v>210.04110291094</c:v>
                </c:pt>
                <c:pt idx="1738">
                  <c:v>210.039403785489</c:v>
                </c:pt>
                <c:pt idx="1739">
                  <c:v>210.040471710484</c:v>
                </c:pt>
                <c:pt idx="1740">
                  <c:v>210.043321893219</c:v>
                </c:pt>
                <c:pt idx="1741">
                  <c:v>210.041338286305</c:v>
                </c:pt>
                <c:pt idx="1742">
                  <c:v>210.038702538614</c:v>
                </c:pt>
                <c:pt idx="1743">
                  <c:v>210.040719134243</c:v>
                </c:pt>
                <c:pt idx="1744">
                  <c:v>210.042733657195</c:v>
                </c:pt>
                <c:pt idx="1745">
                  <c:v>210.04244654034</c:v>
                </c:pt>
                <c:pt idx="1746">
                  <c:v>210.042749341727</c:v>
                </c:pt>
                <c:pt idx="1747">
                  <c:v>210.042478528532</c:v>
                </c:pt>
                <c:pt idx="1748">
                  <c:v>210.042672987089</c:v>
                </c:pt>
                <c:pt idx="1749">
                  <c:v>210.043986909507</c:v>
                </c:pt>
                <c:pt idx="1750">
                  <c:v>210.042414338081</c:v>
                </c:pt>
                <c:pt idx="1751">
                  <c:v>210.042910837386</c:v>
                </c:pt>
                <c:pt idx="1752">
                  <c:v>210.042613482517</c:v>
                </c:pt>
                <c:pt idx="1753">
                  <c:v>210.042808971413</c:v>
                </c:pt>
                <c:pt idx="1754">
                  <c:v>210.043397436205</c:v>
                </c:pt>
                <c:pt idx="1755">
                  <c:v>210.043969045722</c:v>
                </c:pt>
                <c:pt idx="1756">
                  <c:v>210.044290767626</c:v>
                </c:pt>
                <c:pt idx="1757">
                  <c:v>210.043522566462</c:v>
                </c:pt>
                <c:pt idx="1758">
                  <c:v>210.04466684032</c:v>
                </c:pt>
                <c:pt idx="1759">
                  <c:v>210.04364097093</c:v>
                </c:pt>
                <c:pt idx="1760">
                  <c:v>210.042720830247</c:v>
                </c:pt>
                <c:pt idx="1761">
                  <c:v>210.044355524712</c:v>
                </c:pt>
                <c:pt idx="1762">
                  <c:v>210.043140731619</c:v>
                </c:pt>
                <c:pt idx="1763">
                  <c:v>210.044259136446</c:v>
                </c:pt>
                <c:pt idx="1764">
                  <c:v>210.043172880519</c:v>
                </c:pt>
                <c:pt idx="1765">
                  <c:v>210.043058385917</c:v>
                </c:pt>
                <c:pt idx="1766">
                  <c:v>210.04416411585</c:v>
                </c:pt>
                <c:pt idx="1767">
                  <c:v>210.042994740506</c:v>
                </c:pt>
                <c:pt idx="1768">
                  <c:v>210.0434250079</c:v>
                </c:pt>
                <c:pt idx="1769">
                  <c:v>210.042026687207</c:v>
                </c:pt>
                <c:pt idx="1770">
                  <c:v>210.042221018781</c:v>
                </c:pt>
                <c:pt idx="1771">
                  <c:v>210.041743434472</c:v>
                </c:pt>
                <c:pt idx="1772">
                  <c:v>210.042285090892</c:v>
                </c:pt>
                <c:pt idx="1773">
                  <c:v>210.041371943807</c:v>
                </c:pt>
                <c:pt idx="1774">
                  <c:v>210.042113173462</c:v>
                </c:pt>
                <c:pt idx="1775">
                  <c:v>210.041889036248</c:v>
                </c:pt>
                <c:pt idx="1776">
                  <c:v>210.041641567071</c:v>
                </c:pt>
                <c:pt idx="1777">
                  <c:v>210.041523421875</c:v>
                </c:pt>
                <c:pt idx="1778">
                  <c:v>210.041124432256</c:v>
                </c:pt>
                <c:pt idx="1779">
                  <c:v>210.042406499821</c:v>
                </c:pt>
                <c:pt idx="1780">
                  <c:v>210.041771047479</c:v>
                </c:pt>
                <c:pt idx="1781">
                  <c:v>210.040998103156</c:v>
                </c:pt>
                <c:pt idx="1782">
                  <c:v>210.041663626474</c:v>
                </c:pt>
                <c:pt idx="1783">
                  <c:v>210.040921836232</c:v>
                </c:pt>
                <c:pt idx="1784">
                  <c:v>210.042468544624</c:v>
                </c:pt>
                <c:pt idx="1785">
                  <c:v>210.041278588659</c:v>
                </c:pt>
                <c:pt idx="1786">
                  <c:v>210.041248412431</c:v>
                </c:pt>
                <c:pt idx="1787">
                  <c:v>210.040703310916</c:v>
                </c:pt>
                <c:pt idx="1788">
                  <c:v>210.041609631734</c:v>
                </c:pt>
                <c:pt idx="1789">
                  <c:v>210.041394861342</c:v>
                </c:pt>
                <c:pt idx="1790">
                  <c:v>210.041916884359</c:v>
                </c:pt>
                <c:pt idx="1791">
                  <c:v>210.041595229217</c:v>
                </c:pt>
                <c:pt idx="1792">
                  <c:v>210.042115729715</c:v>
                </c:pt>
                <c:pt idx="1793">
                  <c:v>210.042201666388</c:v>
                </c:pt>
                <c:pt idx="1794">
                  <c:v>210.042717717992</c:v>
                </c:pt>
                <c:pt idx="1795">
                  <c:v>210.041407183883</c:v>
                </c:pt>
                <c:pt idx="1796">
                  <c:v>210.042415735175</c:v>
                </c:pt>
                <c:pt idx="1797">
                  <c:v>210.041970087339</c:v>
                </c:pt>
                <c:pt idx="1798">
                  <c:v>210.041960499124</c:v>
                </c:pt>
                <c:pt idx="1799">
                  <c:v>210.041951633996</c:v>
                </c:pt>
                <c:pt idx="1800">
                  <c:v>210.042576847658</c:v>
                </c:pt>
                <c:pt idx="1801">
                  <c:v>210.042042077364</c:v>
                </c:pt>
                <c:pt idx="1802">
                  <c:v>210.041865629971</c:v>
                </c:pt>
                <c:pt idx="1803">
                  <c:v>210.041937983111</c:v>
                </c:pt>
                <c:pt idx="1804">
                  <c:v>210.041805831548</c:v>
                </c:pt>
                <c:pt idx="1805">
                  <c:v>210.041825061418</c:v>
                </c:pt>
                <c:pt idx="1806">
                  <c:v>210.041458429083</c:v>
                </c:pt>
                <c:pt idx="1807">
                  <c:v>210.041594762702</c:v>
                </c:pt>
                <c:pt idx="1808">
                  <c:v>210.041220440638</c:v>
                </c:pt>
                <c:pt idx="1809">
                  <c:v>210.041040601355</c:v>
                </c:pt>
                <c:pt idx="1810">
                  <c:v>210.041377246786</c:v>
                </c:pt>
                <c:pt idx="1811">
                  <c:v>210.041177467752</c:v>
                </c:pt>
                <c:pt idx="1812">
                  <c:v>210.041380214211</c:v>
                </c:pt>
                <c:pt idx="1813">
                  <c:v>210.041680754832</c:v>
                </c:pt>
                <c:pt idx="1814">
                  <c:v>210.04140291362</c:v>
                </c:pt>
                <c:pt idx="1815">
                  <c:v>210.041417765089</c:v>
                </c:pt>
                <c:pt idx="1816">
                  <c:v>210.0414952676</c:v>
                </c:pt>
                <c:pt idx="1817">
                  <c:v>210.041631944588</c:v>
                </c:pt>
                <c:pt idx="1818">
                  <c:v>210.042055967829</c:v>
                </c:pt>
                <c:pt idx="1819">
                  <c:v>210.041862034358</c:v>
                </c:pt>
                <c:pt idx="1820">
                  <c:v>210.04166669876</c:v>
                </c:pt>
                <c:pt idx="1821">
                  <c:v>210.041776271479</c:v>
                </c:pt>
                <c:pt idx="1822">
                  <c:v>210.041271590227</c:v>
                </c:pt>
                <c:pt idx="1823">
                  <c:v>210.041536601442</c:v>
                </c:pt>
                <c:pt idx="1824">
                  <c:v>210.04232750794</c:v>
                </c:pt>
                <c:pt idx="1825">
                  <c:v>210.042470136033</c:v>
                </c:pt>
                <c:pt idx="1826">
                  <c:v>210.042593157142</c:v>
                </c:pt>
                <c:pt idx="1827">
                  <c:v>210.043175864556</c:v>
                </c:pt>
                <c:pt idx="1828">
                  <c:v>210.041724318438</c:v>
                </c:pt>
                <c:pt idx="1829">
                  <c:v>210.042688750829</c:v>
                </c:pt>
                <c:pt idx="1830">
                  <c:v>210.042242522543</c:v>
                </c:pt>
                <c:pt idx="1831">
                  <c:v>210.042416160615</c:v>
                </c:pt>
                <c:pt idx="1832">
                  <c:v>210.042430406973</c:v>
                </c:pt>
                <c:pt idx="1833">
                  <c:v>210.042460770368</c:v>
                </c:pt>
                <c:pt idx="1834">
                  <c:v>210.042551662091</c:v>
                </c:pt>
                <c:pt idx="1835">
                  <c:v>210.042481096003</c:v>
                </c:pt>
                <c:pt idx="1836">
                  <c:v>210.042728113704</c:v>
                </c:pt>
                <c:pt idx="1837">
                  <c:v>210.042516596973</c:v>
                </c:pt>
                <c:pt idx="1838">
                  <c:v>210.042915962331</c:v>
                </c:pt>
                <c:pt idx="1839">
                  <c:v>210.042522024351</c:v>
                </c:pt>
                <c:pt idx="1840">
                  <c:v>210.042255094245</c:v>
                </c:pt>
                <c:pt idx="1841">
                  <c:v>210.042510502372</c:v>
                </c:pt>
                <c:pt idx="1842">
                  <c:v>210.042723591418</c:v>
                </c:pt>
                <c:pt idx="1843">
                  <c:v>210.042444607997</c:v>
                </c:pt>
                <c:pt idx="1844">
                  <c:v>210.042402223463</c:v>
                </c:pt>
                <c:pt idx="1845">
                  <c:v>210.042289708859</c:v>
                </c:pt>
                <c:pt idx="1846">
                  <c:v>210.042962297793</c:v>
                </c:pt>
                <c:pt idx="1847">
                  <c:v>210.042939430485</c:v>
                </c:pt>
                <c:pt idx="1848">
                  <c:v>210.042699796673</c:v>
                </c:pt>
                <c:pt idx="1849">
                  <c:v>210.042566510149</c:v>
                </c:pt>
                <c:pt idx="1850">
                  <c:v>210.041893032913</c:v>
                </c:pt>
                <c:pt idx="1851">
                  <c:v>210.042292311757</c:v>
                </c:pt>
                <c:pt idx="1852">
                  <c:v>210.042829127919</c:v>
                </c:pt>
                <c:pt idx="1853">
                  <c:v>210.042605461059</c:v>
                </c:pt>
                <c:pt idx="1854">
                  <c:v>210.042710683859</c:v>
                </c:pt>
                <c:pt idx="1855">
                  <c:v>210.04265161627</c:v>
                </c:pt>
                <c:pt idx="1856">
                  <c:v>210.042408730045</c:v>
                </c:pt>
                <c:pt idx="1857">
                  <c:v>210.042391073991</c:v>
                </c:pt>
                <c:pt idx="1858">
                  <c:v>210.042543658524</c:v>
                </c:pt>
                <c:pt idx="1859">
                  <c:v>210.041985941886</c:v>
                </c:pt>
                <c:pt idx="1860">
                  <c:v>210.041982540449</c:v>
                </c:pt>
                <c:pt idx="1861">
                  <c:v>210.04177315606</c:v>
                </c:pt>
                <c:pt idx="1862">
                  <c:v>210.04149769394</c:v>
                </c:pt>
                <c:pt idx="1863">
                  <c:v>210.04176775879</c:v>
                </c:pt>
                <c:pt idx="1864">
                  <c:v>210.041826192952</c:v>
                </c:pt>
                <c:pt idx="1865">
                  <c:v>210.041979826353</c:v>
                </c:pt>
                <c:pt idx="1866">
                  <c:v>210.042040429144</c:v>
                </c:pt>
                <c:pt idx="1867">
                  <c:v>210.041944695759</c:v>
                </c:pt>
                <c:pt idx="1868">
                  <c:v>210.04199250151</c:v>
                </c:pt>
                <c:pt idx="1869">
                  <c:v>210.042323711347</c:v>
                </c:pt>
                <c:pt idx="1870">
                  <c:v>210.042215888652</c:v>
                </c:pt>
                <c:pt idx="1871">
                  <c:v>210.042181419475</c:v>
                </c:pt>
                <c:pt idx="1872">
                  <c:v>210.042234990559</c:v>
                </c:pt>
                <c:pt idx="1873">
                  <c:v>210.042255150582</c:v>
                </c:pt>
                <c:pt idx="1874">
                  <c:v>210.042305709007</c:v>
                </c:pt>
                <c:pt idx="1875">
                  <c:v>210.042416044771</c:v>
                </c:pt>
                <c:pt idx="1876">
                  <c:v>210.042303609072</c:v>
                </c:pt>
                <c:pt idx="1877">
                  <c:v>210.042312857006</c:v>
                </c:pt>
                <c:pt idx="1878">
                  <c:v>210.042323852276</c:v>
                </c:pt>
                <c:pt idx="1879">
                  <c:v>210.042409866207</c:v>
                </c:pt>
                <c:pt idx="1880">
                  <c:v>210.04212711402</c:v>
                </c:pt>
                <c:pt idx="1881">
                  <c:v>210.042615146114</c:v>
                </c:pt>
                <c:pt idx="1882">
                  <c:v>210.042417868688</c:v>
                </c:pt>
                <c:pt idx="1883">
                  <c:v>210.042275169385</c:v>
                </c:pt>
                <c:pt idx="1884">
                  <c:v>210.042183401667</c:v>
                </c:pt>
                <c:pt idx="1885">
                  <c:v>210.042258838128</c:v>
                </c:pt>
                <c:pt idx="1886">
                  <c:v>210.042316425195</c:v>
                </c:pt>
                <c:pt idx="1887">
                  <c:v>210.042068151064</c:v>
                </c:pt>
                <c:pt idx="1888">
                  <c:v>210.042289041502</c:v>
                </c:pt>
                <c:pt idx="1889">
                  <c:v>210.042412697331</c:v>
                </c:pt>
                <c:pt idx="1890">
                  <c:v>210.04230490122</c:v>
                </c:pt>
                <c:pt idx="1891">
                  <c:v>210.042866815003</c:v>
                </c:pt>
                <c:pt idx="1892">
                  <c:v>210.042128876808</c:v>
                </c:pt>
                <c:pt idx="1893">
                  <c:v>210.041828177793</c:v>
                </c:pt>
                <c:pt idx="1894">
                  <c:v>210.042307970875</c:v>
                </c:pt>
                <c:pt idx="1895">
                  <c:v>210.042157935033</c:v>
                </c:pt>
                <c:pt idx="1896">
                  <c:v>210.042105201163</c:v>
                </c:pt>
                <c:pt idx="1897">
                  <c:v>210.041977461688</c:v>
                </c:pt>
                <c:pt idx="1898">
                  <c:v>210.042242881602</c:v>
                </c:pt>
                <c:pt idx="1899">
                  <c:v>210.041966702868</c:v>
                </c:pt>
                <c:pt idx="1900">
                  <c:v>210.041990162484</c:v>
                </c:pt>
                <c:pt idx="1901">
                  <c:v>210.041957419907</c:v>
                </c:pt>
                <c:pt idx="1902">
                  <c:v>210.042180712331</c:v>
                </c:pt>
                <c:pt idx="1903">
                  <c:v>210.042027956425</c:v>
                </c:pt>
                <c:pt idx="1904">
                  <c:v>210.042079037342</c:v>
                </c:pt>
                <c:pt idx="1905">
                  <c:v>210.042003743569</c:v>
                </c:pt>
                <c:pt idx="1906">
                  <c:v>210.042135810674</c:v>
                </c:pt>
                <c:pt idx="1907">
                  <c:v>210.0421098129</c:v>
                </c:pt>
                <c:pt idx="1908">
                  <c:v>210.042104514309</c:v>
                </c:pt>
                <c:pt idx="1909">
                  <c:v>210.042149947869</c:v>
                </c:pt>
                <c:pt idx="1910">
                  <c:v>210.042264611148</c:v>
                </c:pt>
                <c:pt idx="1911">
                  <c:v>210.042163902346</c:v>
                </c:pt>
                <c:pt idx="1912">
                  <c:v>210.042169571008</c:v>
                </c:pt>
                <c:pt idx="1913">
                  <c:v>210.042096065724</c:v>
                </c:pt>
                <c:pt idx="1914">
                  <c:v>210.042278032653</c:v>
                </c:pt>
                <c:pt idx="1915">
                  <c:v>210.042137362462</c:v>
                </c:pt>
                <c:pt idx="1916">
                  <c:v>210.042176626497</c:v>
                </c:pt>
                <c:pt idx="1917">
                  <c:v>210.042212252727</c:v>
                </c:pt>
                <c:pt idx="1918">
                  <c:v>210.042154664212</c:v>
                </c:pt>
                <c:pt idx="1919">
                  <c:v>210.042293629669</c:v>
                </c:pt>
                <c:pt idx="1920">
                  <c:v>210.042294464642</c:v>
                </c:pt>
                <c:pt idx="1921">
                  <c:v>210.042362698301</c:v>
                </c:pt>
                <c:pt idx="1922">
                  <c:v>210.042404663418</c:v>
                </c:pt>
                <c:pt idx="1923">
                  <c:v>210.042250714868</c:v>
                </c:pt>
                <c:pt idx="1924">
                  <c:v>210.042227844017</c:v>
                </c:pt>
                <c:pt idx="1925">
                  <c:v>210.042330460885</c:v>
                </c:pt>
                <c:pt idx="1926">
                  <c:v>210.042311910861</c:v>
                </c:pt>
                <c:pt idx="1927">
                  <c:v>210.042330205041</c:v>
                </c:pt>
                <c:pt idx="1928">
                  <c:v>210.042260875126</c:v>
                </c:pt>
                <c:pt idx="1929">
                  <c:v>210.042239957098</c:v>
                </c:pt>
                <c:pt idx="1930">
                  <c:v>210.042275289788</c:v>
                </c:pt>
                <c:pt idx="1931">
                  <c:v>210.042323645951</c:v>
                </c:pt>
                <c:pt idx="1932">
                  <c:v>210.042379266747</c:v>
                </c:pt>
                <c:pt idx="1933">
                  <c:v>210.042284621232</c:v>
                </c:pt>
                <c:pt idx="1934">
                  <c:v>210.042261570973</c:v>
                </c:pt>
                <c:pt idx="1935">
                  <c:v>210.042285628503</c:v>
                </c:pt>
                <c:pt idx="1936">
                  <c:v>210.042271660112</c:v>
                </c:pt>
                <c:pt idx="1937">
                  <c:v>210.04228747225</c:v>
                </c:pt>
                <c:pt idx="1938">
                  <c:v>210.042281164603</c:v>
                </c:pt>
                <c:pt idx="1939">
                  <c:v>210.042279414286</c:v>
                </c:pt>
                <c:pt idx="1940">
                  <c:v>210.042252282458</c:v>
                </c:pt>
                <c:pt idx="1941">
                  <c:v>210.042357716791</c:v>
                </c:pt>
                <c:pt idx="1942">
                  <c:v>210.042365069824</c:v>
                </c:pt>
                <c:pt idx="1943">
                  <c:v>210.042252389755</c:v>
                </c:pt>
                <c:pt idx="1944">
                  <c:v>210.042317062454</c:v>
                </c:pt>
                <c:pt idx="1945">
                  <c:v>210.042382375858</c:v>
                </c:pt>
                <c:pt idx="1946">
                  <c:v>210.042258944727</c:v>
                </c:pt>
                <c:pt idx="1947">
                  <c:v>210.042257090431</c:v>
                </c:pt>
                <c:pt idx="1948">
                  <c:v>210.042229179958</c:v>
                </c:pt>
                <c:pt idx="1949">
                  <c:v>210.042323736743</c:v>
                </c:pt>
                <c:pt idx="1950">
                  <c:v>210.042238482879</c:v>
                </c:pt>
                <c:pt idx="1951">
                  <c:v>210.042263504484</c:v>
                </c:pt>
                <c:pt idx="1952">
                  <c:v>210.042343937595</c:v>
                </c:pt>
                <c:pt idx="1953">
                  <c:v>210.04221453399</c:v>
                </c:pt>
                <c:pt idx="1954">
                  <c:v>210.042309025716</c:v>
                </c:pt>
                <c:pt idx="1955">
                  <c:v>210.042129064826</c:v>
                </c:pt>
                <c:pt idx="1956">
                  <c:v>210.042317447546</c:v>
                </c:pt>
                <c:pt idx="1957">
                  <c:v>210.042396164547</c:v>
                </c:pt>
                <c:pt idx="1958">
                  <c:v>210.042390918978</c:v>
                </c:pt>
                <c:pt idx="1959">
                  <c:v>210.042508623818</c:v>
                </c:pt>
                <c:pt idx="1960">
                  <c:v>210.04244481075</c:v>
                </c:pt>
                <c:pt idx="1961">
                  <c:v>210.042527197957</c:v>
                </c:pt>
                <c:pt idx="1962">
                  <c:v>210.042377757133</c:v>
                </c:pt>
                <c:pt idx="1963">
                  <c:v>210.042527850717</c:v>
                </c:pt>
                <c:pt idx="1964">
                  <c:v>210.042379523317</c:v>
                </c:pt>
                <c:pt idx="1965">
                  <c:v>210.042404901101</c:v>
                </c:pt>
                <c:pt idx="1966">
                  <c:v>210.042398974753</c:v>
                </c:pt>
                <c:pt idx="1967">
                  <c:v>210.042418535632</c:v>
                </c:pt>
                <c:pt idx="1968">
                  <c:v>210.042439653739</c:v>
                </c:pt>
                <c:pt idx="1969">
                  <c:v>210.042374319778</c:v>
                </c:pt>
                <c:pt idx="1970">
                  <c:v>210.042439663585</c:v>
                </c:pt>
                <c:pt idx="1971">
                  <c:v>210.042390458151</c:v>
                </c:pt>
                <c:pt idx="1972">
                  <c:v>210.042373643553</c:v>
                </c:pt>
                <c:pt idx="1973">
                  <c:v>210.042481664296</c:v>
                </c:pt>
                <c:pt idx="1974">
                  <c:v>210.042378730726</c:v>
                </c:pt>
                <c:pt idx="1975">
                  <c:v>210.042450087874</c:v>
                </c:pt>
                <c:pt idx="1976">
                  <c:v>210.042415876031</c:v>
                </c:pt>
                <c:pt idx="1977">
                  <c:v>210.042208369823</c:v>
                </c:pt>
                <c:pt idx="1978">
                  <c:v>210.042372512354</c:v>
                </c:pt>
                <c:pt idx="1979">
                  <c:v>210.042251671165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12.6617299540895</c:v>
                </c:pt>
                <c:pt idx="2">
                  <c:v>18.3144214060292</c:v>
                </c:pt>
                <c:pt idx="3">
                  <c:v>21.4212673088737</c:v>
                </c:pt>
                <c:pt idx="4">
                  <c:v>24.4796195207063</c:v>
                </c:pt>
                <c:pt idx="5">
                  <c:v>27.0023995568058</c:v>
                </c:pt>
                <c:pt idx="6">
                  <c:v>29.2016894160858</c:v>
                </c:pt>
                <c:pt idx="7">
                  <c:v>31.2016430776135</c:v>
                </c:pt>
                <c:pt idx="8">
                  <c:v>33.0821428047393</c:v>
                </c:pt>
                <c:pt idx="9">
                  <c:v>34.8984086003685</c:v>
                </c:pt>
                <c:pt idx="10">
                  <c:v>36.6908774423903</c:v>
                </c:pt>
                <c:pt idx="11">
                  <c:v>38.4907336109258</c:v>
                </c:pt>
                <c:pt idx="12">
                  <c:v>40.3232936915799</c:v>
                </c:pt>
                <c:pt idx="13">
                  <c:v>42.2101232871126</c:v>
                </c:pt>
                <c:pt idx="14">
                  <c:v>44.3945999778306</c:v>
                </c:pt>
                <c:pt idx="15">
                  <c:v>46.5276619765685</c:v>
                </c:pt>
                <c:pt idx="16">
                  <c:v>48.6616330310311</c:v>
                </c:pt>
                <c:pt idx="17">
                  <c:v>39.7692482170995</c:v>
                </c:pt>
                <c:pt idx="18">
                  <c:v>14.5961466945051</c:v>
                </c:pt>
                <c:pt idx="19">
                  <c:v>-1.24344978758018e-14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12.7415324732589</c:v>
                </c:pt>
                <c:pt idx="2">
                  <c:v>6.5965012394814</c:v>
                </c:pt>
                <c:pt idx="3">
                  <c:v>4.81012655509679</c:v>
                </c:pt>
                <c:pt idx="4">
                  <c:v>4.52048243880368</c:v>
                </c:pt>
                <c:pt idx="5">
                  <c:v>4.06175815426275</c:v>
                </c:pt>
                <c:pt idx="6">
                  <c:v>3.78218830797251</c:v>
                </c:pt>
                <c:pt idx="7">
                  <c:v>3.60720889883751</c:v>
                </c:pt>
                <c:pt idx="8">
                  <c:v>3.5000631640366</c:v>
                </c:pt>
                <c:pt idx="9">
                  <c:v>3.44067459859713</c:v>
                </c:pt>
                <c:pt idx="10">
                  <c:v>3.41723383974066</c:v>
                </c:pt>
                <c:pt idx="11">
                  <c:v>3.42251059546552</c:v>
                </c:pt>
                <c:pt idx="12">
                  <c:v>3.45207559905676</c:v>
                </c:pt>
                <c:pt idx="13">
                  <c:v>3.50325381250663</c:v>
                </c:pt>
                <c:pt idx="14">
                  <c:v>5.00352203199108</c:v>
                </c:pt>
                <c:pt idx="15">
                  <c:v>5.03863718095459</c:v>
                </c:pt>
                <c:pt idx="16">
                  <c:v>5.12980067314967</c:v>
                </c:pt>
                <c:pt idx="17">
                  <c:v>4.24777198269186</c:v>
                </c:pt>
                <c:pt idx="18">
                  <c:v>1.51852733889166</c:v>
                </c:pt>
                <c:pt idx="19">
                  <c:v>0.309686529822111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0.0798025191693426</c:v>
                </c:pt>
                <c:pt idx="2">
                  <c:v>0.943809787541738</c:v>
                </c:pt>
                <c:pt idx="3">
                  <c:v>1.70328065225231</c:v>
                </c:pt>
                <c:pt idx="4">
                  <c:v>1.46213022697106</c:v>
                </c:pt>
                <c:pt idx="5">
                  <c:v>1.53897811816324</c:v>
                </c:pt>
                <c:pt idx="6">
                  <c:v>1.5828984486925</c:v>
                </c:pt>
                <c:pt idx="7">
                  <c:v>1.60725523730985</c:v>
                </c:pt>
                <c:pt idx="8">
                  <c:v>1.61956343691075</c:v>
                </c:pt>
                <c:pt idx="9">
                  <c:v>1.62440880296793</c:v>
                </c:pt>
                <c:pt idx="10">
                  <c:v>1.62476499771889</c:v>
                </c:pt>
                <c:pt idx="11">
                  <c:v>1.62265442693001</c:v>
                </c:pt>
                <c:pt idx="12">
                  <c:v>1.61951551840264</c:v>
                </c:pt>
                <c:pt idx="13">
                  <c:v>1.616424216974</c:v>
                </c:pt>
                <c:pt idx="14">
                  <c:v>2.81904534127303</c:v>
                </c:pt>
                <c:pt idx="15">
                  <c:v>2.90557518221669</c:v>
                </c:pt>
                <c:pt idx="16">
                  <c:v>2.99582961868706</c:v>
                </c:pt>
                <c:pt idx="17">
                  <c:v>13.1401567966235</c:v>
                </c:pt>
                <c:pt idx="18">
                  <c:v>26.6916288614861</c:v>
                </c:pt>
                <c:pt idx="19">
                  <c:v>14.9058332243272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InfoC!$C$23:$W$23</c:f>
              <c:numCache>
                <c:formatCode>General</c:formatCode>
                <c:ptCount val="21"/>
                <c:pt idx="0">
                  <c:v>0</c:v>
                </c:pt>
                <c:pt idx="1">
                  <c:v>24.9996671761908</c:v>
                </c:pt>
                <c:pt idx="2">
                  <c:v>29.6165943770832</c:v>
                </c:pt>
                <c:pt idx="3">
                  <c:v>31.3091673619292</c:v>
                </c:pt>
                <c:pt idx="4">
                  <c:v>33.2445570062028</c:v>
                </c:pt>
                <c:pt idx="5">
                  <c:v>34.6801691852361</c:v>
                </c:pt>
                <c:pt idx="6">
                  <c:v>35.8224356712528</c:v>
                </c:pt>
                <c:pt idx="7">
                  <c:v>36.7905142637854</c:v>
                </c:pt>
                <c:pt idx="8">
                  <c:v>37.6597943106556</c:v>
                </c:pt>
                <c:pt idx="9">
                  <c:v>38.4813861494777</c:v>
                </c:pt>
                <c:pt idx="10">
                  <c:v>39.2919019293253</c:v>
                </c:pt>
                <c:pt idx="11">
                  <c:v>40.1189024496868</c:v>
                </c:pt>
                <c:pt idx="12">
                  <c:v>40.9842085183785</c:v>
                </c:pt>
                <c:pt idx="13">
                  <c:v>41.905949757541</c:v>
                </c:pt>
                <c:pt idx="14">
                  <c:v>42.5789047246975</c:v>
                </c:pt>
                <c:pt idx="15">
                  <c:v>43.1953023952359</c:v>
                </c:pt>
                <c:pt idx="16">
                  <c:v>43.7986749983589</c:v>
                </c:pt>
                <c:pt idx="17">
                  <c:v>33.6011636699805</c:v>
                </c:pt>
                <c:pt idx="18">
                  <c:v>7.47419756662996</c:v>
                </c:pt>
                <c:pt idx="19">
                  <c:v>1.95399252334028e-14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InfoC!$C$24:$W$24</c:f>
              <c:numCache>
                <c:formatCode>General</c:formatCode>
                <c:ptCount val="21"/>
                <c:pt idx="0">
                  <c:v>0</c:v>
                </c:pt>
                <c:pt idx="1">
                  <c:v>25.340823154203</c:v>
                </c:pt>
                <c:pt idx="2">
                  <c:v>6.26607210219871</c:v>
                </c:pt>
                <c:pt idx="3">
                  <c:v>4.47874522751729</c:v>
                </c:pt>
                <c:pt idx="4">
                  <c:v>4.18632703994678</c:v>
                </c:pt>
                <c:pt idx="5">
                  <c:v>3.72362921089074</c:v>
                </c:pt>
                <c:pt idx="6">
                  <c:v>3.43894525927104</c:v>
                </c:pt>
                <c:pt idx="7">
                  <c:v>3.25774238632998</c:v>
                </c:pt>
                <c:pt idx="8">
                  <c:v>3.1432714473546</c:v>
                </c:pt>
                <c:pt idx="9">
                  <c:v>3.0754424199171</c:v>
                </c:pt>
                <c:pt idx="10">
                  <c:v>3.04241244400729</c:v>
                </c:pt>
                <c:pt idx="11">
                  <c:v>3.03689782597503</c:v>
                </c:pt>
                <c:pt idx="12">
                  <c:v>3.05439507674861</c:v>
                </c:pt>
                <c:pt idx="13">
                  <c:v>3.09213219545406</c:v>
                </c:pt>
                <c:pt idx="14">
                  <c:v>4.42300400447546</c:v>
                </c:pt>
                <c:pt idx="15">
                  <c:v>4.4339596977336</c:v>
                </c:pt>
                <c:pt idx="16">
                  <c:v>4.49661786684871</c:v>
                </c:pt>
                <c:pt idx="17">
                  <c:v>3.58099733241635</c:v>
                </c:pt>
                <c:pt idx="18">
                  <c:v>1.19926640938774</c:v>
                </c:pt>
                <c:pt idx="19">
                  <c:v>0.0726081866728353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InfoC!$C$25:$W$25</c:f>
              <c:numCache>
                <c:formatCode>General</c:formatCode>
                <c:ptCount val="21"/>
                <c:pt idx="0">
                  <c:v>0</c:v>
                </c:pt>
                <c:pt idx="1">
                  <c:v>0.341155978012211</c:v>
                </c:pt>
                <c:pt idx="2">
                  <c:v>1.64914490130627</c:v>
                </c:pt>
                <c:pt idx="3">
                  <c:v>2.78617224267128</c:v>
                </c:pt>
                <c:pt idx="4">
                  <c:v>2.25093739567323</c:v>
                </c:pt>
                <c:pt idx="5">
                  <c:v>2.28801703185743</c:v>
                </c:pt>
                <c:pt idx="6">
                  <c:v>2.29667877325435</c:v>
                </c:pt>
                <c:pt idx="7">
                  <c:v>2.28966379379741</c:v>
                </c:pt>
                <c:pt idx="8">
                  <c:v>2.27399140048433</c:v>
                </c:pt>
                <c:pt idx="9">
                  <c:v>2.25385058109508</c:v>
                </c:pt>
                <c:pt idx="10">
                  <c:v>2.23189666415961</c:v>
                </c:pt>
                <c:pt idx="11">
                  <c:v>2.20989730561355</c:v>
                </c:pt>
                <c:pt idx="12">
                  <c:v>2.18908900805694</c:v>
                </c:pt>
                <c:pt idx="13">
                  <c:v>2.17039095629158</c:v>
                </c:pt>
                <c:pt idx="14">
                  <c:v>3.75004903731896</c:v>
                </c:pt>
                <c:pt idx="15">
                  <c:v>3.81756202719516</c:v>
                </c:pt>
                <c:pt idx="16">
                  <c:v>3.89324526372575</c:v>
                </c:pt>
                <c:pt idx="17">
                  <c:v>13.7785086607947</c:v>
                </c:pt>
                <c:pt idx="18">
                  <c:v>27.3262325127383</c:v>
                </c:pt>
                <c:pt idx="19">
                  <c:v>7.54680575330278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InfoC!$C$37:$U$37</c:f>
              <c:numCache>
                <c:formatCode>General</c:formatCode>
                <c:ptCount val="19"/>
                <c:pt idx="0">
                  <c:v>0</c:v>
                </c:pt>
                <c:pt idx="1">
                  <c:v>15.8562600254454</c:v>
                </c:pt>
                <c:pt idx="2">
                  <c:v>16.975512365211</c:v>
                </c:pt>
                <c:pt idx="3">
                  <c:v>19.1140015875656</c:v>
                </c:pt>
                <c:pt idx="4">
                  <c:v>20.6933782503003</c:v>
                </c:pt>
                <c:pt idx="5">
                  <c:v>21.9230505767071</c:v>
                </c:pt>
                <c:pt idx="6">
                  <c:v>22.9244438474806</c:v>
                </c:pt>
                <c:pt idx="7">
                  <c:v>23.7746101220431</c:v>
                </c:pt>
                <c:pt idx="8">
                  <c:v>24.5257920721534</c:v>
                </c:pt>
                <c:pt idx="9">
                  <c:v>25.2152552348269</c:v>
                </c:pt>
                <c:pt idx="10">
                  <c:v>25.870767802446</c:v>
                </c:pt>
                <c:pt idx="11">
                  <c:v>26.5139292531361</c:v>
                </c:pt>
                <c:pt idx="12">
                  <c:v>27.1622222787681</c:v>
                </c:pt>
                <c:pt idx="13">
                  <c:v>27.6359915447728</c:v>
                </c:pt>
                <c:pt idx="14">
                  <c:v>27.9723407131154</c:v>
                </c:pt>
                <c:pt idx="15">
                  <c:v>28.2101396739381</c:v>
                </c:pt>
                <c:pt idx="16">
                  <c:v>18.305201145823</c:v>
                </c:pt>
                <c:pt idx="17">
                  <c:v>-1.77635683940025e-14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InfoC!$C$38:$U$38</c:f>
              <c:numCache>
                <c:formatCode>General</c:formatCode>
                <c:ptCount val="19"/>
                <c:pt idx="0">
                  <c:v>0</c:v>
                </c:pt>
                <c:pt idx="1">
                  <c:v>15.9507467894818</c:v>
                </c:pt>
                <c:pt idx="2">
                  <c:v>4.32447867597312</c:v>
                </c:pt>
                <c:pt idx="3">
                  <c:v>3.39836269325116</c:v>
                </c:pt>
                <c:pt idx="4">
                  <c:v>2.92629493805114</c:v>
                </c:pt>
                <c:pt idx="5">
                  <c:v>2.62955152942834</c:v>
                </c:pt>
                <c:pt idx="6">
                  <c:v>2.43367324615752</c:v>
                </c:pt>
                <c:pt idx="7">
                  <c:v>2.30192890761568</c:v>
                </c:pt>
                <c:pt idx="8">
                  <c:v>2.21419661616736</c:v>
                </c:pt>
                <c:pt idx="9">
                  <c:v>2.158554522732</c:v>
                </c:pt>
                <c:pt idx="10">
                  <c:v>2.12759300843059</c:v>
                </c:pt>
                <c:pt idx="11">
                  <c:v>2.11663356211779</c:v>
                </c:pt>
                <c:pt idx="12">
                  <c:v>2.12267553696087</c:v>
                </c:pt>
                <c:pt idx="13">
                  <c:v>3.05409747218193</c:v>
                </c:pt>
                <c:pt idx="14">
                  <c:v>3.00808329514459</c:v>
                </c:pt>
                <c:pt idx="15">
                  <c:v>3.00352370164121</c:v>
                </c:pt>
                <c:pt idx="16">
                  <c:v>3.071539511007</c:v>
                </c:pt>
                <c:pt idx="17">
                  <c:v>0.36812888039698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InfoC!$C$39:$U$39</c:f>
              <c:numCache>
                <c:formatCode>General</c:formatCode>
                <c:ptCount val="19"/>
                <c:pt idx="0">
                  <c:v>0</c:v>
                </c:pt>
                <c:pt idx="1">
                  <c:v>0.094486764036445</c:v>
                </c:pt>
                <c:pt idx="2">
                  <c:v>3.20522633620745</c:v>
                </c:pt>
                <c:pt idx="3">
                  <c:v>1.25987347089654</c:v>
                </c:pt>
                <c:pt idx="4">
                  <c:v>1.34691827531645</c:v>
                </c:pt>
                <c:pt idx="5">
                  <c:v>1.39987920302157</c:v>
                </c:pt>
                <c:pt idx="6">
                  <c:v>1.43227997538398</c:v>
                </c:pt>
                <c:pt idx="7">
                  <c:v>1.45176263305318</c:v>
                </c:pt>
                <c:pt idx="8">
                  <c:v>1.46301466605709</c:v>
                </c:pt>
                <c:pt idx="9">
                  <c:v>1.46909136005855</c:v>
                </c:pt>
                <c:pt idx="10">
                  <c:v>1.47208044081144</c:v>
                </c:pt>
                <c:pt idx="11">
                  <c:v>1.47347211142769</c:v>
                </c:pt>
                <c:pt idx="12">
                  <c:v>1.47438251132888</c:v>
                </c:pt>
                <c:pt idx="13">
                  <c:v>2.58032820617721</c:v>
                </c:pt>
                <c:pt idx="14">
                  <c:v>2.67173412680201</c:v>
                </c:pt>
                <c:pt idx="15">
                  <c:v>2.76572474081852</c:v>
                </c:pt>
                <c:pt idx="16">
                  <c:v>12.976478039122</c:v>
                </c:pt>
                <c:pt idx="17">
                  <c:v>18.67333002622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30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42</xdr:row>
      <xdr:rowOff>0</xdr:rowOff>
    </xdr:from>
    <xdr:to>
      <xdr:col>28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8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3092119.94591893</v>
      </c>
      <c r="C2">
        <v>0</v>
      </c>
      <c r="D2">
        <v>749754.306395535</v>
      </c>
      <c r="E2">
        <v>1450210.45721992</v>
      </c>
      <c r="F2">
        <v>340625.31489129</v>
      </c>
      <c r="G2">
        <v>551529.867412181</v>
      </c>
    </row>
    <row r="3" spans="1:7">
      <c r="A3">
        <v>1</v>
      </c>
      <c r="B3">
        <v>9614653.08896109</v>
      </c>
      <c r="C3">
        <v>480449.152254068</v>
      </c>
      <c r="D3">
        <v>2375189.42084356</v>
      </c>
      <c r="E3">
        <v>1450210.45721992</v>
      </c>
      <c r="F3">
        <v>3406253.1489129</v>
      </c>
      <c r="G3">
        <v>1902550.90973064</v>
      </c>
    </row>
    <row r="4" spans="1:7">
      <c r="A4">
        <v>2</v>
      </c>
      <c r="B4">
        <v>9207699.22480128</v>
      </c>
      <c r="C4">
        <v>480136.638382757</v>
      </c>
      <c r="D4">
        <v>2210297.22016193</v>
      </c>
      <c r="E4">
        <v>1450210.45721992</v>
      </c>
      <c r="F4">
        <v>3242345.26942574</v>
      </c>
      <c r="G4">
        <v>1824709.63961093</v>
      </c>
    </row>
    <row r="5" spans="1:7">
      <c r="A5">
        <v>3</v>
      </c>
      <c r="B5">
        <v>8905808.20633528</v>
      </c>
      <c r="C5">
        <v>482593.103160489</v>
      </c>
      <c r="D5">
        <v>2097909.63193384</v>
      </c>
      <c r="E5">
        <v>1450210.45721992</v>
      </c>
      <c r="F5">
        <v>3107502.01209513</v>
      </c>
      <c r="G5">
        <v>1767593.0019259</v>
      </c>
    </row>
    <row r="6" spans="1:7">
      <c r="A6">
        <v>4</v>
      </c>
      <c r="B6">
        <v>8697336.13023704</v>
      </c>
      <c r="C6">
        <v>486393.865481141</v>
      </c>
      <c r="D6">
        <v>2031477.78303016</v>
      </c>
      <c r="E6">
        <v>1450210.45721992</v>
      </c>
      <c r="F6">
        <v>3001389.94821138</v>
      </c>
      <c r="G6">
        <v>1727864.07629444</v>
      </c>
    </row>
    <row r="7" spans="1:7">
      <c r="A7">
        <v>5</v>
      </c>
      <c r="B7">
        <v>8495280.67668458</v>
      </c>
      <c r="C7">
        <v>486464.139010006</v>
      </c>
      <c r="D7">
        <v>1971882.29255217</v>
      </c>
      <c r="E7">
        <v>1450210.45721992</v>
      </c>
      <c r="F7">
        <v>2897409.4753752</v>
      </c>
      <c r="G7">
        <v>1689314.31252728</v>
      </c>
    </row>
    <row r="8" spans="1:7">
      <c r="A8">
        <v>6</v>
      </c>
      <c r="B8">
        <v>8430229.14372453</v>
      </c>
      <c r="C8">
        <v>489182.724246782</v>
      </c>
      <c r="D8">
        <v>1951627.14266558</v>
      </c>
      <c r="E8">
        <v>1450210.45721992</v>
      </c>
      <c r="F8">
        <v>2863802.33363822</v>
      </c>
      <c r="G8">
        <v>1675406.48595403</v>
      </c>
    </row>
    <row r="9" spans="1:7">
      <c r="A9">
        <v>7</v>
      </c>
      <c r="B9">
        <v>8308988.03161726</v>
      </c>
      <c r="C9">
        <v>492031.80835053</v>
      </c>
      <c r="D9">
        <v>1918112.3639376</v>
      </c>
      <c r="E9">
        <v>1450210.45721992</v>
      </c>
      <c r="F9">
        <v>2798788.91514947</v>
      </c>
      <c r="G9">
        <v>1649844.48695974</v>
      </c>
    </row>
    <row r="10" spans="1:7">
      <c r="A10">
        <v>8</v>
      </c>
      <c r="B10">
        <v>8249553.26689228</v>
      </c>
      <c r="C10">
        <v>494674.974792848</v>
      </c>
      <c r="D10">
        <v>1902070.59181799</v>
      </c>
      <c r="E10">
        <v>1450210.45721992</v>
      </c>
      <c r="F10">
        <v>2766268.42686012</v>
      </c>
      <c r="G10">
        <v>1636328.81620141</v>
      </c>
    </row>
    <row r="11" spans="1:7">
      <c r="A11">
        <v>9</v>
      </c>
      <c r="B11">
        <v>8133011.01932162</v>
      </c>
      <c r="C11">
        <v>497427.024642829</v>
      </c>
      <c r="D11">
        <v>1872159.33044944</v>
      </c>
      <c r="E11">
        <v>1450210.45721992</v>
      </c>
      <c r="F11">
        <v>2702443.33340041</v>
      </c>
      <c r="G11">
        <v>1610770.87360902</v>
      </c>
    </row>
    <row r="12" spans="1:7">
      <c r="A12">
        <v>10</v>
      </c>
      <c r="B12">
        <v>8076565.13972446</v>
      </c>
      <c r="C12">
        <v>499913.424229095</v>
      </c>
      <c r="D12">
        <v>1858559.34090298</v>
      </c>
      <c r="E12">
        <v>1450210.45721992</v>
      </c>
      <c r="F12">
        <v>2670555.71220588</v>
      </c>
      <c r="G12">
        <v>1597326.20516658</v>
      </c>
    </row>
    <row r="13" spans="1:7">
      <c r="A13">
        <v>11</v>
      </c>
      <c r="B13">
        <v>7962666.04714706</v>
      </c>
      <c r="C13">
        <v>502487.260176534</v>
      </c>
      <c r="D13">
        <v>1830887.90228234</v>
      </c>
      <c r="E13">
        <v>1450210.45721992</v>
      </c>
      <c r="F13">
        <v>2607533.22633059</v>
      </c>
      <c r="G13">
        <v>1571547.20113767</v>
      </c>
    </row>
    <row r="14" spans="1:7">
      <c r="A14">
        <v>12</v>
      </c>
      <c r="B14">
        <v>7908021.79761212</v>
      </c>
      <c r="C14">
        <v>504787.664184364</v>
      </c>
      <c r="D14">
        <v>1818888.23387105</v>
      </c>
      <c r="E14">
        <v>1450210.45721992</v>
      </c>
      <c r="F14">
        <v>2576083.63140227</v>
      </c>
      <c r="G14">
        <v>1558051.81093452</v>
      </c>
    </row>
    <row r="15" spans="1:7">
      <c r="A15">
        <v>13</v>
      </c>
      <c r="B15">
        <v>7795805.61918391</v>
      </c>
      <c r="C15">
        <v>507166.77461903</v>
      </c>
      <c r="D15">
        <v>1792772.89164093</v>
      </c>
      <c r="E15">
        <v>1450210.45721992</v>
      </c>
      <c r="F15">
        <v>2513681.90232252</v>
      </c>
      <c r="G15">
        <v>1531973.59338151</v>
      </c>
    </row>
    <row r="16" spans="1:7">
      <c r="A16">
        <v>14</v>
      </c>
      <c r="B16">
        <v>7742322.00235554</v>
      </c>
      <c r="C16">
        <v>509270.321486689</v>
      </c>
      <c r="D16">
        <v>1781897.9506254</v>
      </c>
      <c r="E16">
        <v>1450210.45721992</v>
      </c>
      <c r="F16">
        <v>2482569.64273585</v>
      </c>
      <c r="G16">
        <v>1518373.63028768</v>
      </c>
    </row>
    <row r="17" spans="1:7">
      <c r="A17">
        <v>15</v>
      </c>
      <c r="B17">
        <v>7631234.36041453</v>
      </c>
      <c r="C17">
        <v>511446.068314433</v>
      </c>
      <c r="D17">
        <v>1756921.58391593</v>
      </c>
      <c r="E17">
        <v>1450210.45721992</v>
      </c>
      <c r="F17">
        <v>2420687.71898559</v>
      </c>
      <c r="G17">
        <v>1491968.53197866</v>
      </c>
    </row>
    <row r="18" spans="1:7">
      <c r="A18">
        <v>16</v>
      </c>
      <c r="B18">
        <v>7578563.04400201</v>
      </c>
      <c r="C18">
        <v>513346.6650129</v>
      </c>
      <c r="D18">
        <v>1746913.46890173</v>
      </c>
      <c r="E18">
        <v>1450210.45721992</v>
      </c>
      <c r="F18">
        <v>2389854.66644835</v>
      </c>
      <c r="G18">
        <v>1478237.78641912</v>
      </c>
    </row>
    <row r="19" spans="1:7">
      <c r="A19">
        <v>17</v>
      </c>
      <c r="B19">
        <v>7468391.82206272</v>
      </c>
      <c r="C19">
        <v>515314.292443362</v>
      </c>
      <c r="D19">
        <v>1722938.43704205</v>
      </c>
      <c r="E19">
        <v>1450210.45721992</v>
      </c>
      <c r="F19">
        <v>2328431.076597</v>
      </c>
      <c r="G19">
        <v>1451497.55876038</v>
      </c>
    </row>
    <row r="20" spans="1:7">
      <c r="A20">
        <v>18</v>
      </c>
      <c r="B20">
        <v>7416281.39658443</v>
      </c>
      <c r="C20">
        <v>517008.384443175</v>
      </c>
      <c r="D20">
        <v>1713598.93526355</v>
      </c>
      <c r="E20">
        <v>1450210.45721992</v>
      </c>
      <c r="F20">
        <v>2297841.45183689</v>
      </c>
      <c r="G20">
        <v>1437622.1678209</v>
      </c>
    </row>
    <row r="21" spans="1:7">
      <c r="A21">
        <v>19</v>
      </c>
      <c r="B21">
        <v>7306792.1572597</v>
      </c>
      <c r="C21">
        <v>518765.244702994</v>
      </c>
      <c r="D21">
        <v>1690433.40198743</v>
      </c>
      <c r="E21">
        <v>1450210.45721992</v>
      </c>
      <c r="F21">
        <v>2236837.12110012</v>
      </c>
      <c r="G21">
        <v>1410545.93224923</v>
      </c>
    </row>
    <row r="22" spans="1:7">
      <c r="A22">
        <v>20</v>
      </c>
      <c r="B22">
        <v>7255023.72030457</v>
      </c>
      <c r="C22">
        <v>520250.731300965</v>
      </c>
      <c r="D22">
        <v>1681576.53750571</v>
      </c>
      <c r="E22">
        <v>1450210.45721992</v>
      </c>
      <c r="F22">
        <v>2206468.32422837</v>
      </c>
      <c r="G22">
        <v>1396517.67004961</v>
      </c>
    </row>
    <row r="23" spans="1:7">
      <c r="A23">
        <v>21</v>
      </c>
      <c r="B23">
        <v>7145868.52395595</v>
      </c>
      <c r="C23">
        <v>521795.398831536</v>
      </c>
      <c r="D23">
        <v>1658897.51632684</v>
      </c>
      <c r="E23">
        <v>1450210.45721992</v>
      </c>
      <c r="F23">
        <v>2145858.52218821</v>
      </c>
      <c r="G23">
        <v>1369106.62938944</v>
      </c>
    </row>
    <row r="24" spans="1:7">
      <c r="A24">
        <v>22</v>
      </c>
      <c r="B24">
        <v>7094345.50271054</v>
      </c>
      <c r="C24">
        <v>523071.055120367</v>
      </c>
      <c r="D24">
        <v>1650447.82302108</v>
      </c>
      <c r="E24">
        <v>1450210.45721992</v>
      </c>
      <c r="F24">
        <v>2115696.5363263</v>
      </c>
      <c r="G24">
        <v>1354919.63102288</v>
      </c>
    </row>
    <row r="25" spans="1:7">
      <c r="A25">
        <v>23</v>
      </c>
      <c r="B25">
        <v>6985498.37535442</v>
      </c>
      <c r="C25">
        <v>524402.846900213</v>
      </c>
      <c r="D25">
        <v>1628243.82320645</v>
      </c>
      <c r="E25">
        <v>1450210.45721992</v>
      </c>
      <c r="F25">
        <v>2055466.73883776</v>
      </c>
      <c r="G25">
        <v>1327174.50919007</v>
      </c>
    </row>
    <row r="26" spans="1:7">
      <c r="A26">
        <v>24</v>
      </c>
      <c r="B26">
        <v>6934188.89156543</v>
      </c>
      <c r="C26">
        <v>525467.994252281</v>
      </c>
      <c r="D26">
        <v>1620183.25320543</v>
      </c>
      <c r="E26">
        <v>1450210.45721992</v>
      </c>
      <c r="F26">
        <v>2025503.67469073</v>
      </c>
      <c r="G26">
        <v>1312823.51219707</v>
      </c>
    </row>
    <row r="27" spans="1:7">
      <c r="A27">
        <v>25</v>
      </c>
      <c r="B27">
        <v>6825788.51433026</v>
      </c>
      <c r="C27">
        <v>526586.694338667</v>
      </c>
      <c r="D27">
        <v>1598600.83515508</v>
      </c>
      <c r="E27">
        <v>1450210.45721992</v>
      </c>
      <c r="F27">
        <v>1965647.34750549</v>
      </c>
      <c r="G27">
        <v>1284743.18011109</v>
      </c>
    </row>
    <row r="28" spans="1:7">
      <c r="A28">
        <v>26</v>
      </c>
      <c r="B28">
        <v>6774645.48928358</v>
      </c>
      <c r="C28">
        <v>527441.002584555</v>
      </c>
      <c r="D28">
        <v>1590891.45255731</v>
      </c>
      <c r="E28">
        <v>1450210.45721992</v>
      </c>
      <c r="F28">
        <v>1935880.09945645</v>
      </c>
      <c r="G28">
        <v>1270222.47746534</v>
      </c>
    </row>
    <row r="29" spans="1:7">
      <c r="A29">
        <v>27</v>
      </c>
      <c r="B29">
        <v>6666707.37496288</v>
      </c>
      <c r="C29">
        <v>528346.697145198</v>
      </c>
      <c r="D29">
        <v>1569949.57754268</v>
      </c>
      <c r="E29">
        <v>1450210.45721992</v>
      </c>
      <c r="F29">
        <v>1876397.54023294</v>
      </c>
      <c r="G29">
        <v>1241803.10282214</v>
      </c>
    </row>
    <row r="30" spans="1:7">
      <c r="A30">
        <v>28</v>
      </c>
      <c r="B30">
        <v>6615770.15339237</v>
      </c>
      <c r="C30">
        <v>528993.060676683</v>
      </c>
      <c r="D30">
        <v>1562617.60650623</v>
      </c>
      <c r="E30">
        <v>1450210.45721992</v>
      </c>
      <c r="F30">
        <v>1847210.59820695</v>
      </c>
      <c r="G30">
        <v>1226738.43078259</v>
      </c>
    </row>
    <row r="31" spans="1:7">
      <c r="A31">
        <v>29</v>
      </c>
      <c r="B31">
        <v>6508406.64451054</v>
      </c>
      <c r="C31">
        <v>529689.084946557</v>
      </c>
      <c r="D31">
        <v>1542406.66679098</v>
      </c>
      <c r="E31">
        <v>1450210.45721992</v>
      </c>
      <c r="F31">
        <v>1788861.61138979</v>
      </c>
      <c r="G31">
        <v>1197238.8241633</v>
      </c>
    </row>
    <row r="32" spans="1:7">
      <c r="A32">
        <v>30</v>
      </c>
      <c r="B32">
        <v>6349604.8873814</v>
      </c>
      <c r="C32">
        <v>531214.773327468</v>
      </c>
      <c r="D32">
        <v>1513069.4183794</v>
      </c>
      <c r="E32">
        <v>1450210.45721992</v>
      </c>
      <c r="F32">
        <v>1703126.57445645</v>
      </c>
      <c r="G32">
        <v>1151983.66399816</v>
      </c>
    </row>
    <row r="33" spans="1:7">
      <c r="A33">
        <v>31</v>
      </c>
      <c r="B33">
        <v>6043541.27114429</v>
      </c>
      <c r="C33">
        <v>544366.950834637</v>
      </c>
      <c r="D33">
        <v>1416994.41092421</v>
      </c>
      <c r="E33">
        <v>1450210.45721992</v>
      </c>
      <c r="F33">
        <v>1547878.57520949</v>
      </c>
      <c r="G33">
        <v>1084090.87695603</v>
      </c>
    </row>
    <row r="34" spans="1:7">
      <c r="A34">
        <v>32</v>
      </c>
      <c r="B34">
        <v>5908838.3198988</v>
      </c>
      <c r="C34">
        <v>553166.630990249</v>
      </c>
      <c r="D34">
        <v>1381802.72207991</v>
      </c>
      <c r="E34">
        <v>1450210.45721992</v>
      </c>
      <c r="F34">
        <v>1472766.26922662</v>
      </c>
      <c r="G34">
        <v>1050892.2403821</v>
      </c>
    </row>
    <row r="35" spans="1:7">
      <c r="A35">
        <v>33</v>
      </c>
      <c r="B35">
        <v>5810103.26288303</v>
      </c>
      <c r="C35">
        <v>560970.389900339</v>
      </c>
      <c r="D35">
        <v>1359911.83996889</v>
      </c>
      <c r="E35">
        <v>1450210.45721992</v>
      </c>
      <c r="F35">
        <v>1413306.53658902</v>
      </c>
      <c r="G35">
        <v>1025704.03920486</v>
      </c>
    </row>
    <row r="36" spans="1:7">
      <c r="A36">
        <v>34</v>
      </c>
      <c r="B36">
        <v>5729279.51906747</v>
      </c>
      <c r="C36">
        <v>565950.061950929</v>
      </c>
      <c r="D36">
        <v>1337104.32793914</v>
      </c>
      <c r="E36">
        <v>1450210.45721992</v>
      </c>
      <c r="F36">
        <v>1370903.82080529</v>
      </c>
      <c r="G36">
        <v>1005110.8511522</v>
      </c>
    </row>
    <row r="37" spans="1:7">
      <c r="A37">
        <v>35</v>
      </c>
      <c r="B37">
        <v>5728338.11496492</v>
      </c>
      <c r="C37">
        <v>566799.756725783</v>
      </c>
      <c r="D37">
        <v>1336916.09769648</v>
      </c>
      <c r="E37">
        <v>1450210.45721992</v>
      </c>
      <c r="F37">
        <v>1369833.42794414</v>
      </c>
      <c r="G37">
        <v>1004578.3753786</v>
      </c>
    </row>
    <row r="38" spans="1:7">
      <c r="A38">
        <v>36</v>
      </c>
      <c r="B38">
        <v>5645058.47203904</v>
      </c>
      <c r="C38">
        <v>574070.83585592</v>
      </c>
      <c r="D38">
        <v>1313541.15020627</v>
      </c>
      <c r="E38">
        <v>1450210.45721992</v>
      </c>
      <c r="F38">
        <v>1324202.45354992</v>
      </c>
      <c r="G38">
        <v>983033.575207014</v>
      </c>
    </row>
    <row r="39" spans="1:7">
      <c r="A39">
        <v>37</v>
      </c>
      <c r="B39">
        <v>5600829.39547215</v>
      </c>
      <c r="C39">
        <v>577069.166409499</v>
      </c>
      <c r="D39">
        <v>1299156.15709082</v>
      </c>
      <c r="E39">
        <v>1450210.45721992</v>
      </c>
      <c r="F39">
        <v>1302040.55639575</v>
      </c>
      <c r="G39">
        <v>972353.058356162</v>
      </c>
    </row>
    <row r="40" spans="1:7">
      <c r="A40">
        <v>38</v>
      </c>
      <c r="B40">
        <v>5604842.75059975</v>
      </c>
      <c r="C40">
        <v>576580.844288113</v>
      </c>
      <c r="D40">
        <v>1299922.57097377</v>
      </c>
      <c r="E40">
        <v>1450210.45721992</v>
      </c>
      <c r="F40">
        <v>1304653.73791091</v>
      </c>
      <c r="G40">
        <v>973475.140207042</v>
      </c>
    </row>
    <row r="41" spans="1:7">
      <c r="A41">
        <v>39</v>
      </c>
      <c r="B41">
        <v>5552299.09800441</v>
      </c>
      <c r="C41">
        <v>579965.305798258</v>
      </c>
      <c r="D41">
        <v>1283064.57224705</v>
      </c>
      <c r="E41">
        <v>1450210.45721992</v>
      </c>
      <c r="F41">
        <v>1277957.6327619</v>
      </c>
      <c r="G41">
        <v>961101.12997728</v>
      </c>
    </row>
    <row r="42" spans="1:7">
      <c r="A42">
        <v>40</v>
      </c>
      <c r="B42">
        <v>5556380.69796356</v>
      </c>
      <c r="C42">
        <v>579496.816501362</v>
      </c>
      <c r="D42">
        <v>1283758.71716052</v>
      </c>
      <c r="E42">
        <v>1450210.45721992</v>
      </c>
      <c r="F42">
        <v>1280647.41103136</v>
      </c>
      <c r="G42">
        <v>962267.296050398</v>
      </c>
    </row>
    <row r="43" spans="1:7">
      <c r="A43">
        <v>41</v>
      </c>
      <c r="B43">
        <v>5505512.15011229</v>
      </c>
      <c r="C43">
        <v>583103.503831705</v>
      </c>
      <c r="D43">
        <v>1267130.55860988</v>
      </c>
      <c r="E43">
        <v>1450210.45721992</v>
      </c>
      <c r="F43">
        <v>1254644.61508616</v>
      </c>
      <c r="G43">
        <v>950423.015364629</v>
      </c>
    </row>
    <row r="44" spans="1:7">
      <c r="A44">
        <v>42</v>
      </c>
      <c r="B44">
        <v>5509601.43848895</v>
      </c>
      <c r="C44">
        <v>582668.389336145</v>
      </c>
      <c r="D44">
        <v>1267767.38942726</v>
      </c>
      <c r="E44">
        <v>1450210.45721992</v>
      </c>
      <c r="F44">
        <v>1257344.86239486</v>
      </c>
      <c r="G44">
        <v>951610.340110763</v>
      </c>
    </row>
    <row r="45" spans="1:7">
      <c r="A45">
        <v>43</v>
      </c>
      <c r="B45">
        <v>5459828.31162582</v>
      </c>
      <c r="C45">
        <v>586558.324447595</v>
      </c>
      <c r="D45">
        <v>1251331.82020223</v>
      </c>
      <c r="E45">
        <v>1450210.45721992</v>
      </c>
      <c r="F45">
        <v>1231635.17135195</v>
      </c>
      <c r="G45">
        <v>940092.538404127</v>
      </c>
    </row>
    <row r="46" spans="1:7">
      <c r="A46">
        <v>44</v>
      </c>
      <c r="B46">
        <v>5463896.67775527</v>
      </c>
      <c r="C46">
        <v>586163.922172109</v>
      </c>
      <c r="D46">
        <v>1251925.29844657</v>
      </c>
      <c r="E46">
        <v>1450210.45721992</v>
      </c>
      <c r="F46">
        <v>1234309.67247251</v>
      </c>
      <c r="G46">
        <v>941287.327444162</v>
      </c>
    </row>
    <row r="47" spans="1:7">
      <c r="A47">
        <v>45</v>
      </c>
      <c r="B47">
        <v>5414973.99844266</v>
      </c>
      <c r="C47">
        <v>590376.976539661</v>
      </c>
      <c r="D47">
        <v>1235688.64600553</v>
      </c>
      <c r="E47">
        <v>1450210.45721992</v>
      </c>
      <c r="F47">
        <v>1208712.822405</v>
      </c>
      <c r="G47">
        <v>929985.096272539</v>
      </c>
    </row>
    <row r="48" spans="1:7">
      <c r="A48">
        <v>46</v>
      </c>
      <c r="B48">
        <v>5419000.78593842</v>
      </c>
      <c r="C48">
        <v>590027.979313879</v>
      </c>
      <c r="D48">
        <v>1236247.51345731</v>
      </c>
      <c r="E48">
        <v>1450210.45721992</v>
      </c>
      <c r="F48">
        <v>1211337.56833131</v>
      </c>
      <c r="G48">
        <v>931177.267616005</v>
      </c>
    </row>
    <row r="49" spans="1:7">
      <c r="A49">
        <v>47</v>
      </c>
      <c r="B49">
        <v>5370920.7652786</v>
      </c>
      <c r="C49">
        <v>594584.033922511</v>
      </c>
      <c r="D49">
        <v>1220225.04819325</v>
      </c>
      <c r="E49">
        <v>1450210.45721992</v>
      </c>
      <c r="F49">
        <v>1185844.62342986</v>
      </c>
      <c r="G49">
        <v>920056.602513053</v>
      </c>
    </row>
    <row r="50" spans="1:7">
      <c r="A50">
        <v>48</v>
      </c>
      <c r="B50">
        <v>5374895.95320945</v>
      </c>
      <c r="C50">
        <v>594283.098374884</v>
      </c>
      <c r="D50">
        <v>1220757.28886961</v>
      </c>
      <c r="E50">
        <v>1450210.45721992</v>
      </c>
      <c r="F50">
        <v>1188405.54097039</v>
      </c>
      <c r="G50">
        <v>921239.567774658</v>
      </c>
    </row>
    <row r="51" spans="1:7">
      <c r="A51">
        <v>49</v>
      </c>
      <c r="B51">
        <v>5327649.35089835</v>
      </c>
      <c r="C51">
        <v>599203.419786381</v>
      </c>
      <c r="D51">
        <v>1204975.38845612</v>
      </c>
      <c r="E51">
        <v>1450210.45721992</v>
      </c>
      <c r="F51">
        <v>1162995.02682372</v>
      </c>
      <c r="G51">
        <v>910265.05861221</v>
      </c>
    </row>
    <row r="52" spans="1:7">
      <c r="A52">
        <v>50</v>
      </c>
      <c r="B52">
        <v>5331571.40611144</v>
      </c>
      <c r="C52">
        <v>598951.790275972</v>
      </c>
      <c r="D52">
        <v>1205488.9995624</v>
      </c>
      <c r="E52">
        <v>1450210.45721992</v>
      </c>
      <c r="F52">
        <v>1165485.15094276</v>
      </c>
      <c r="G52">
        <v>911435.008110396</v>
      </c>
    </row>
    <row r="53" spans="1:7">
      <c r="A53">
        <v>51</v>
      </c>
      <c r="B53">
        <v>5285085.39237279</v>
      </c>
      <c r="C53">
        <v>604265.360474017</v>
      </c>
      <c r="D53">
        <v>1189972.40617086</v>
      </c>
      <c r="E53">
        <v>1450210.45721992</v>
      </c>
      <c r="F53">
        <v>1140084.77289155</v>
      </c>
      <c r="G53">
        <v>900552.395616447</v>
      </c>
    </row>
    <row r="54" spans="1:7">
      <c r="A54">
        <v>52</v>
      </c>
      <c r="B54">
        <v>5288946.20820623</v>
      </c>
      <c r="C54">
        <v>604064.355276203</v>
      </c>
      <c r="D54">
        <v>1190470.13419118</v>
      </c>
      <c r="E54">
        <v>1450210.45721992</v>
      </c>
      <c r="F54">
        <v>1142496.25510807</v>
      </c>
      <c r="G54">
        <v>901705.006410854</v>
      </c>
    </row>
    <row r="55" spans="1:7">
      <c r="A55">
        <v>53</v>
      </c>
      <c r="B55">
        <v>5243336.2996747</v>
      </c>
      <c r="C55">
        <v>609778.55826021</v>
      </c>
      <c r="D55">
        <v>1175238.39085388</v>
      </c>
      <c r="E55">
        <v>1450210.45721992</v>
      </c>
      <c r="F55">
        <v>1117180.80986668</v>
      </c>
      <c r="G55">
        <v>890928.083474006</v>
      </c>
    </row>
    <row r="56" spans="1:7">
      <c r="A56">
        <v>54</v>
      </c>
      <c r="B56">
        <v>5247126.06243431</v>
      </c>
      <c r="C56">
        <v>609629.306397942</v>
      </c>
      <c r="D56">
        <v>1175720.38483858</v>
      </c>
      <c r="E56">
        <v>1450210.45721992</v>
      </c>
      <c r="F56">
        <v>1119506.58901985</v>
      </c>
      <c r="G56">
        <v>892059.324958015</v>
      </c>
    </row>
    <row r="57" spans="1:7">
      <c r="A57">
        <v>55</v>
      </c>
      <c r="B57">
        <v>5202597.67363194</v>
      </c>
      <c r="C57">
        <v>615737.660051105</v>
      </c>
      <c r="D57">
        <v>1160798.69829918</v>
      </c>
      <c r="E57">
        <v>1450210.45721992</v>
      </c>
      <c r="F57">
        <v>1094416.31601366</v>
      </c>
      <c r="G57">
        <v>881434.542048077</v>
      </c>
    </row>
    <row r="58" spans="1:7">
      <c r="A58">
        <v>56</v>
      </c>
      <c r="B58">
        <v>5206312.37081</v>
      </c>
      <c r="C58">
        <v>615640.619782091</v>
      </c>
      <c r="D58">
        <v>1161266.0741215</v>
      </c>
      <c r="E58">
        <v>1450210.45721992</v>
      </c>
      <c r="F58">
        <v>1096653.09218427</v>
      </c>
      <c r="G58">
        <v>882542.127502218</v>
      </c>
    </row>
    <row r="59" spans="1:7">
      <c r="A59">
        <v>57</v>
      </c>
      <c r="B59">
        <v>5162992.8777497</v>
      </c>
      <c r="C59">
        <v>622141.533242956</v>
      </c>
      <c r="D59">
        <v>1146680.5604069</v>
      </c>
      <c r="E59">
        <v>1450210.45721992</v>
      </c>
      <c r="F59">
        <v>1071868.04475446</v>
      </c>
      <c r="G59">
        <v>872092.28212546</v>
      </c>
    </row>
    <row r="60" spans="1:7">
      <c r="A60">
        <v>58</v>
      </c>
      <c r="B60">
        <v>5166628.20071968</v>
      </c>
      <c r="C60">
        <v>622096.34677894</v>
      </c>
      <c r="D60">
        <v>1147129.05060406</v>
      </c>
      <c r="E60">
        <v>1450210.45721992</v>
      </c>
      <c r="F60">
        <v>1073989.20515876</v>
      </c>
      <c r="G60">
        <v>873203.140957997</v>
      </c>
    </row>
    <row r="61" spans="1:7">
      <c r="A61">
        <v>59</v>
      </c>
      <c r="B61">
        <v>5124668.30327857</v>
      </c>
      <c r="C61">
        <v>628975.461546677</v>
      </c>
      <c r="D61">
        <v>1132896.92170151</v>
      </c>
      <c r="E61">
        <v>1450210.45721992</v>
      </c>
      <c r="F61">
        <v>1049503.99920647</v>
      </c>
      <c r="G61">
        <v>863081.463603992</v>
      </c>
    </row>
    <row r="62" spans="1:7">
      <c r="A62">
        <v>60</v>
      </c>
      <c r="B62">
        <v>5106446.25637453</v>
      </c>
      <c r="C62">
        <v>631755.759190121</v>
      </c>
      <c r="D62">
        <v>1126397.07229319</v>
      </c>
      <c r="E62">
        <v>1450210.45721992</v>
      </c>
      <c r="F62">
        <v>1039171.92273455</v>
      </c>
      <c r="G62">
        <v>858911.044936748</v>
      </c>
    </row>
    <row r="63" spans="1:7">
      <c r="A63">
        <v>61</v>
      </c>
      <c r="B63">
        <v>5011029.26030118</v>
      </c>
      <c r="C63">
        <v>646555.678245613</v>
      </c>
      <c r="D63">
        <v>1098547.35190099</v>
      </c>
      <c r="E63">
        <v>1450210.45721992</v>
      </c>
      <c r="F63">
        <v>982040.750426215</v>
      </c>
      <c r="G63">
        <v>833675.022508435</v>
      </c>
    </row>
    <row r="64" spans="1:7">
      <c r="A64">
        <v>62</v>
      </c>
      <c r="B64">
        <v>4958113.61783786</v>
      </c>
      <c r="C64">
        <v>656902.324651614</v>
      </c>
      <c r="D64">
        <v>1080177.95273642</v>
      </c>
      <c r="E64">
        <v>1450210.45721992</v>
      </c>
      <c r="F64">
        <v>951214.837658128</v>
      </c>
      <c r="G64">
        <v>819608.045571782</v>
      </c>
    </row>
    <row r="65" spans="1:7">
      <c r="A65">
        <v>63</v>
      </c>
      <c r="B65">
        <v>4923272.14288448</v>
      </c>
      <c r="C65">
        <v>665421.979925258</v>
      </c>
      <c r="D65">
        <v>1066011.60389875</v>
      </c>
      <c r="E65">
        <v>1450210.45721992</v>
      </c>
      <c r="F65">
        <v>931313.256976654</v>
      </c>
      <c r="G65">
        <v>810314.844863899</v>
      </c>
    </row>
    <row r="66" spans="1:7">
      <c r="A66">
        <v>64</v>
      </c>
      <c r="B66">
        <v>4887830.08621437</v>
      </c>
      <c r="C66">
        <v>674573.531933624</v>
      </c>
      <c r="D66">
        <v>1052913.88351414</v>
      </c>
      <c r="E66">
        <v>1450210.45721992</v>
      </c>
      <c r="F66">
        <v>909158.110220051</v>
      </c>
      <c r="G66">
        <v>800974.103326637</v>
      </c>
    </row>
    <row r="67" spans="1:7">
      <c r="A67">
        <v>65</v>
      </c>
      <c r="B67">
        <v>4869882.80332837</v>
      </c>
      <c r="C67">
        <v>680454.304432682</v>
      </c>
      <c r="D67">
        <v>1045907.11908752</v>
      </c>
      <c r="E67">
        <v>1450210.45721992</v>
      </c>
      <c r="F67">
        <v>897355.204172892</v>
      </c>
      <c r="G67">
        <v>795955.718415361</v>
      </c>
    </row>
    <row r="68" spans="1:7">
      <c r="A68">
        <v>66</v>
      </c>
      <c r="B68">
        <v>4873300.58128824</v>
      </c>
      <c r="C68">
        <v>680151.683111928</v>
      </c>
      <c r="D68">
        <v>1046481.49408252</v>
      </c>
      <c r="E68">
        <v>1450210.45721992</v>
      </c>
      <c r="F68">
        <v>899635.765363153</v>
      </c>
      <c r="G68">
        <v>796821.181510726</v>
      </c>
    </row>
    <row r="69" spans="1:7">
      <c r="A69">
        <v>67</v>
      </c>
      <c r="B69">
        <v>4830944.56954733</v>
      </c>
      <c r="C69">
        <v>690164.592765268</v>
      </c>
      <c r="D69">
        <v>1031884.0124015</v>
      </c>
      <c r="E69">
        <v>1450210.45721992</v>
      </c>
      <c r="F69">
        <v>872888.273977367</v>
      </c>
      <c r="G69">
        <v>785797.233183276</v>
      </c>
    </row>
    <row r="70" spans="1:7">
      <c r="A70">
        <v>68</v>
      </c>
      <c r="B70">
        <v>4819374.97889424</v>
      </c>
      <c r="C70">
        <v>693549.264788969</v>
      </c>
      <c r="D70">
        <v>1028447.85250879</v>
      </c>
      <c r="E70">
        <v>1450210.45721992</v>
      </c>
      <c r="F70">
        <v>865004.51135383</v>
      </c>
      <c r="G70">
        <v>782162.893022735</v>
      </c>
    </row>
    <row r="71" spans="1:7">
      <c r="A71">
        <v>69</v>
      </c>
      <c r="B71">
        <v>4821239.93108694</v>
      </c>
      <c r="C71">
        <v>693786.738932786</v>
      </c>
      <c r="D71">
        <v>1028931.79282222</v>
      </c>
      <c r="E71">
        <v>1450210.45721992</v>
      </c>
      <c r="F71">
        <v>865802.722252249</v>
      </c>
      <c r="G71">
        <v>782508.219859773</v>
      </c>
    </row>
    <row r="72" spans="1:7">
      <c r="A72">
        <v>70</v>
      </c>
      <c r="B72">
        <v>4793021.63687781</v>
      </c>
      <c r="C72">
        <v>700904.814748089</v>
      </c>
      <c r="D72">
        <v>1019455.04582903</v>
      </c>
      <c r="E72">
        <v>1450210.45721992</v>
      </c>
      <c r="F72">
        <v>847563.97337416</v>
      </c>
      <c r="G72">
        <v>774887.345706608</v>
      </c>
    </row>
    <row r="73" spans="1:7">
      <c r="A73">
        <v>71</v>
      </c>
      <c r="B73">
        <v>4794684.55031446</v>
      </c>
      <c r="C73">
        <v>701087.42085616</v>
      </c>
      <c r="D73">
        <v>1019958.16585275</v>
      </c>
      <c r="E73">
        <v>1450210.45721992</v>
      </c>
      <c r="F73">
        <v>848243.277330279</v>
      </c>
      <c r="G73">
        <v>775185.229055354</v>
      </c>
    </row>
    <row r="74" spans="1:7">
      <c r="A74">
        <v>72</v>
      </c>
      <c r="B74">
        <v>4767528.02022855</v>
      </c>
      <c r="C74">
        <v>708139.798018274</v>
      </c>
      <c r="D74">
        <v>1010903.72592014</v>
      </c>
      <c r="E74">
        <v>1450210.45721992</v>
      </c>
      <c r="F74">
        <v>830550.982184522</v>
      </c>
      <c r="G74">
        <v>767723.056885691</v>
      </c>
    </row>
    <row r="75" spans="1:7">
      <c r="A75">
        <v>73</v>
      </c>
      <c r="B75">
        <v>4769017.06570901</v>
      </c>
      <c r="C75">
        <v>708254.510951833</v>
      </c>
      <c r="D75">
        <v>1011419.10978092</v>
      </c>
      <c r="E75">
        <v>1450210.45721992</v>
      </c>
      <c r="F75">
        <v>831149.262836926</v>
      </c>
      <c r="G75">
        <v>767983.724919407</v>
      </c>
    </row>
    <row r="76" spans="1:7">
      <c r="A76">
        <v>74</v>
      </c>
      <c r="B76">
        <v>4742739.93021992</v>
      </c>
      <c r="C76">
        <v>715274.02185246</v>
      </c>
      <c r="D76">
        <v>1002695.78815539</v>
      </c>
      <c r="E76">
        <v>1450210.45721992</v>
      </c>
      <c r="F76">
        <v>813914.684099594</v>
      </c>
      <c r="G76">
        <v>760644.978892557</v>
      </c>
    </row>
    <row r="77" spans="1:7">
      <c r="A77">
        <v>75</v>
      </c>
      <c r="B77">
        <v>4744070.60004122</v>
      </c>
      <c r="C77">
        <v>715312.863535542</v>
      </c>
      <c r="D77">
        <v>1003217.17942163</v>
      </c>
      <c r="E77">
        <v>1450210.45721992</v>
      </c>
      <c r="F77">
        <v>814454.7469553</v>
      </c>
      <c r="G77">
        <v>760875.352908824</v>
      </c>
    </row>
    <row r="78" spans="1:7">
      <c r="A78">
        <v>76</v>
      </c>
      <c r="B78">
        <v>4718674.05074889</v>
      </c>
      <c r="C78">
        <v>722285.531684148</v>
      </c>
      <c r="D78">
        <v>994803.026503421</v>
      </c>
      <c r="E78">
        <v>1450210.45721992</v>
      </c>
      <c r="F78">
        <v>797700.419999516</v>
      </c>
      <c r="G78">
        <v>753674.615341889</v>
      </c>
    </row>
    <row r="79" spans="1:7">
      <c r="A79">
        <v>77</v>
      </c>
      <c r="B79">
        <v>4719856.30735635</v>
      </c>
      <c r="C79">
        <v>722243.379571846</v>
      </c>
      <c r="D79">
        <v>995325.682408755</v>
      </c>
      <c r="E79">
        <v>1450210.45721992</v>
      </c>
      <c r="F79">
        <v>798197.172721561</v>
      </c>
      <c r="G79">
        <v>753879.615434267</v>
      </c>
    </row>
    <row r="80" spans="1:7">
      <c r="A80">
        <v>78</v>
      </c>
      <c r="B80">
        <v>4695459.77739511</v>
      </c>
      <c r="C80">
        <v>729118.45066531</v>
      </c>
      <c r="D80">
        <v>987261.681484652</v>
      </c>
      <c r="E80">
        <v>1450210.45721992</v>
      </c>
      <c r="F80">
        <v>782009.287938966</v>
      </c>
      <c r="G80">
        <v>746859.900086259</v>
      </c>
    </row>
    <row r="81" spans="1:7">
      <c r="A81">
        <v>79</v>
      </c>
      <c r="B81">
        <v>4696501.96279809</v>
      </c>
      <c r="C81">
        <v>728991.457976258</v>
      </c>
      <c r="D81">
        <v>987782.670423481</v>
      </c>
      <c r="E81">
        <v>1450210.45721992</v>
      </c>
      <c r="F81">
        <v>782473.856450283</v>
      </c>
      <c r="G81">
        <v>747043.520728151</v>
      </c>
    </row>
    <row r="82" spans="1:7">
      <c r="A82">
        <v>80</v>
      </c>
      <c r="B82">
        <v>4673219.96761733</v>
      </c>
      <c r="C82">
        <v>735710.612950241</v>
      </c>
      <c r="D82">
        <v>980097.955378818</v>
      </c>
      <c r="E82">
        <v>1450210.45721992</v>
      </c>
      <c r="F82">
        <v>766948.594735134</v>
      </c>
      <c r="G82">
        <v>740252.34733322</v>
      </c>
    </row>
    <row r="83" spans="1:7">
      <c r="A83">
        <v>81</v>
      </c>
      <c r="B83">
        <v>4674129.95366368</v>
      </c>
      <c r="C83">
        <v>735495.551380581</v>
      </c>
      <c r="D83">
        <v>980615.704049179</v>
      </c>
      <c r="E83">
        <v>1450210.45721992</v>
      </c>
      <c r="F83">
        <v>767390.159283729</v>
      </c>
      <c r="G83">
        <v>740418.081730274</v>
      </c>
    </row>
    <row r="84" spans="1:7">
      <c r="A84">
        <v>82</v>
      </c>
      <c r="B84">
        <v>4652039.06898731</v>
      </c>
      <c r="C84">
        <v>742004.491013577</v>
      </c>
      <c r="D84">
        <v>973312.426629145</v>
      </c>
      <c r="E84">
        <v>1450210.45721992</v>
      </c>
      <c r="F84">
        <v>752613.028610948</v>
      </c>
      <c r="G84">
        <v>733898.665513725</v>
      </c>
    </row>
    <row r="85" spans="1:7">
      <c r="A85">
        <v>83</v>
      </c>
      <c r="B85">
        <v>4652824.85844884</v>
      </c>
      <c r="C85">
        <v>741698.989161919</v>
      </c>
      <c r="D85">
        <v>973826.242687687</v>
      </c>
      <c r="E85">
        <v>1450210.45721992</v>
      </c>
      <c r="F85">
        <v>753039.552355614</v>
      </c>
      <c r="G85">
        <v>734049.617023705</v>
      </c>
    </row>
    <row r="86" spans="1:7">
      <c r="A86">
        <v>84</v>
      </c>
      <c r="B86">
        <v>4632068.1886914</v>
      </c>
      <c r="C86">
        <v>747916.209175744</v>
      </c>
      <c r="D86">
        <v>966963.320893301</v>
      </c>
      <c r="E86">
        <v>1450210.45721992</v>
      </c>
      <c r="F86">
        <v>739121.801532497</v>
      </c>
      <c r="G86">
        <v>727856.399869933</v>
      </c>
    </row>
    <row r="87" spans="1:7">
      <c r="A87">
        <v>85</v>
      </c>
      <c r="B87">
        <v>4632738.93312485</v>
      </c>
      <c r="C87">
        <v>747518.33286225</v>
      </c>
      <c r="D87">
        <v>967473.75535803</v>
      </c>
      <c r="E87">
        <v>1450210.45721992</v>
      </c>
      <c r="F87">
        <v>739540.825204886</v>
      </c>
      <c r="G87">
        <v>727995.562479767</v>
      </c>
    </row>
    <row r="88" spans="1:7">
      <c r="A88">
        <v>86</v>
      </c>
      <c r="B88">
        <v>4613467.36535853</v>
      </c>
      <c r="C88">
        <v>753349.720933687</v>
      </c>
      <c r="D88">
        <v>961128.716067661</v>
      </c>
      <c r="E88">
        <v>1450210.45721992</v>
      </c>
      <c r="F88">
        <v>726595.247241465</v>
      </c>
      <c r="G88">
        <v>722183.223895801</v>
      </c>
    </row>
    <row r="89" spans="1:7">
      <c r="A89">
        <v>87</v>
      </c>
      <c r="B89">
        <v>4614033.25012899</v>
      </c>
      <c r="C89">
        <v>752857.481830905</v>
      </c>
      <c r="D89">
        <v>961637.492179567</v>
      </c>
      <c r="E89">
        <v>1450210.45721992</v>
      </c>
      <c r="F89">
        <v>727014.243742813</v>
      </c>
      <c r="G89">
        <v>722313.575155784</v>
      </c>
    </row>
    <row r="90" spans="1:7">
      <c r="A90">
        <v>88</v>
      </c>
      <c r="B90">
        <v>4596329.98117077</v>
      </c>
      <c r="C90">
        <v>758223.404755853</v>
      </c>
      <c r="D90">
        <v>955852.982468291</v>
      </c>
      <c r="E90">
        <v>1450210.45721992</v>
      </c>
      <c r="F90">
        <v>715120.916180681</v>
      </c>
      <c r="G90">
        <v>716922.220546026</v>
      </c>
    </row>
    <row r="91" spans="1:7">
      <c r="A91">
        <v>89</v>
      </c>
      <c r="B91">
        <v>4596995.80638796</v>
      </c>
      <c r="C91">
        <v>757663.987908707</v>
      </c>
      <c r="D91">
        <v>956418.21703519</v>
      </c>
      <c r="E91">
        <v>1450210.45721992</v>
      </c>
      <c r="F91">
        <v>715635.298190497</v>
      </c>
      <c r="G91">
        <v>717067.846033641</v>
      </c>
    </row>
    <row r="92" spans="1:7">
      <c r="A92">
        <v>90</v>
      </c>
      <c r="B92">
        <v>4575720.37610916</v>
      </c>
      <c r="C92">
        <v>763906.689657917</v>
      </c>
      <c r="D92">
        <v>949865.573660407</v>
      </c>
      <c r="E92">
        <v>1450210.45721992</v>
      </c>
      <c r="F92">
        <v>701403.562970097</v>
      </c>
      <c r="G92">
        <v>710334.092600821</v>
      </c>
    </row>
    <row r="93" spans="1:7">
      <c r="A93">
        <v>91</v>
      </c>
      <c r="B93">
        <v>4543364.20322595</v>
      </c>
      <c r="C93">
        <v>780221.268349492</v>
      </c>
      <c r="D93">
        <v>935132.67712851</v>
      </c>
      <c r="E93">
        <v>1450210.45721992</v>
      </c>
      <c r="F93">
        <v>677735.656993873</v>
      </c>
      <c r="G93">
        <v>700064.14353415</v>
      </c>
    </row>
    <row r="94" spans="1:7">
      <c r="A94">
        <v>92</v>
      </c>
      <c r="B94">
        <v>4523780.6557165</v>
      </c>
      <c r="C94">
        <v>790528.250285464</v>
      </c>
      <c r="D94">
        <v>927059.316074825</v>
      </c>
      <c r="E94">
        <v>1450210.45721992</v>
      </c>
      <c r="F94">
        <v>662380.22632408</v>
      </c>
      <c r="G94">
        <v>693602.405812215</v>
      </c>
    </row>
    <row r="95" spans="1:7">
      <c r="A95">
        <v>93</v>
      </c>
      <c r="B95">
        <v>4511786.67896513</v>
      </c>
      <c r="C95">
        <v>796961.71434659</v>
      </c>
      <c r="D95">
        <v>923053.963328563</v>
      </c>
      <c r="E95">
        <v>1450210.45721992</v>
      </c>
      <c r="F95">
        <v>652110.869970305</v>
      </c>
      <c r="G95">
        <v>689449.674099746</v>
      </c>
    </row>
    <row r="96" spans="1:7">
      <c r="A96">
        <v>94</v>
      </c>
      <c r="B96">
        <v>4497794.97811236</v>
      </c>
      <c r="C96">
        <v>803820.072305137</v>
      </c>
      <c r="D96">
        <v>917774.554468731</v>
      </c>
      <c r="E96">
        <v>1450210.45721992</v>
      </c>
      <c r="F96">
        <v>641353.639816211</v>
      </c>
      <c r="G96">
        <v>684636.25430236</v>
      </c>
    </row>
    <row r="97" spans="1:7">
      <c r="A97">
        <v>95</v>
      </c>
      <c r="B97">
        <v>4491489.29492884</v>
      </c>
      <c r="C97">
        <v>806298.777034332</v>
      </c>
      <c r="D97">
        <v>915443.941207596</v>
      </c>
      <c r="E97">
        <v>1450210.45721992</v>
      </c>
      <c r="F97">
        <v>636919.24452272</v>
      </c>
      <c r="G97">
        <v>682616.874944271</v>
      </c>
    </row>
    <row r="98" spans="1:7">
      <c r="A98">
        <v>96</v>
      </c>
      <c r="B98">
        <v>4489692.28766297</v>
      </c>
      <c r="C98">
        <v>806895.194317134</v>
      </c>
      <c r="D98">
        <v>914611.057795875</v>
      </c>
      <c r="E98">
        <v>1450210.45721992</v>
      </c>
      <c r="F98">
        <v>635838.341413936</v>
      </c>
      <c r="G98">
        <v>682137.236916103</v>
      </c>
    </row>
    <row r="99" spans="1:7">
      <c r="A99">
        <v>97</v>
      </c>
      <c r="B99">
        <v>4472909.55308805</v>
      </c>
      <c r="C99">
        <v>816488.776217268</v>
      </c>
      <c r="D99">
        <v>907932.669566549</v>
      </c>
      <c r="E99">
        <v>1450210.45721992</v>
      </c>
      <c r="F99">
        <v>622269.645331463</v>
      </c>
      <c r="G99">
        <v>676008.004752848</v>
      </c>
    </row>
    <row r="100" spans="1:7">
      <c r="A100">
        <v>98</v>
      </c>
      <c r="B100">
        <v>4468989.67582191</v>
      </c>
      <c r="C100">
        <v>819280.633661648</v>
      </c>
      <c r="D100">
        <v>905540.792268225</v>
      </c>
      <c r="E100">
        <v>1450210.45721992</v>
      </c>
      <c r="F100">
        <v>619122.317709598</v>
      </c>
      <c r="G100">
        <v>674835.474962518</v>
      </c>
    </row>
    <row r="101" spans="1:7">
      <c r="A101">
        <v>99</v>
      </c>
      <c r="B101">
        <v>4468318.95002033</v>
      </c>
      <c r="C101">
        <v>820013.574817973</v>
      </c>
      <c r="D101">
        <v>905263.656040558</v>
      </c>
      <c r="E101">
        <v>1450210.45721992</v>
      </c>
      <c r="F101">
        <v>618314.783117399</v>
      </c>
      <c r="G101">
        <v>674516.47882448</v>
      </c>
    </row>
    <row r="102" spans="1:7">
      <c r="A102">
        <v>100</v>
      </c>
      <c r="B102">
        <v>4455956.74999901</v>
      </c>
      <c r="C102">
        <v>827142.937222891</v>
      </c>
      <c r="D102">
        <v>899951.594309338</v>
      </c>
      <c r="E102">
        <v>1450210.45721992</v>
      </c>
      <c r="F102">
        <v>608556.077414631</v>
      </c>
      <c r="G102">
        <v>670095.683832234</v>
      </c>
    </row>
    <row r="103" spans="1:7">
      <c r="A103">
        <v>101</v>
      </c>
      <c r="B103">
        <v>4454672.43415865</v>
      </c>
      <c r="C103">
        <v>828656.6368701</v>
      </c>
      <c r="D103">
        <v>898531.828346845</v>
      </c>
      <c r="E103">
        <v>1450210.45721992</v>
      </c>
      <c r="F103">
        <v>607682.088284131</v>
      </c>
      <c r="G103">
        <v>669591.423437658</v>
      </c>
    </row>
    <row r="104" spans="1:7">
      <c r="A104">
        <v>102</v>
      </c>
      <c r="B104">
        <v>4455831.23730198</v>
      </c>
      <c r="C104">
        <v>828177.113176182</v>
      </c>
      <c r="D104">
        <v>898726.16323053</v>
      </c>
      <c r="E104">
        <v>1450210.45721992</v>
      </c>
      <c r="F104">
        <v>608700.042407685</v>
      </c>
      <c r="G104">
        <v>670017.461267659</v>
      </c>
    </row>
    <row r="105" spans="1:7">
      <c r="A105">
        <v>103</v>
      </c>
      <c r="B105">
        <v>4442198.19620774</v>
      </c>
      <c r="C105">
        <v>836218.515318316</v>
      </c>
      <c r="D105">
        <v>893248.455773179</v>
      </c>
      <c r="E105">
        <v>1450210.45721992</v>
      </c>
      <c r="F105">
        <v>597483.847338889</v>
      </c>
      <c r="G105">
        <v>665036.920557438</v>
      </c>
    </row>
    <row r="106" spans="1:7">
      <c r="A106">
        <v>104</v>
      </c>
      <c r="B106">
        <v>4430597.9509136</v>
      </c>
      <c r="C106">
        <v>843871.19258874</v>
      </c>
      <c r="D106">
        <v>887821.413727617</v>
      </c>
      <c r="E106">
        <v>1450210.45721992</v>
      </c>
      <c r="F106">
        <v>587939.764108342</v>
      </c>
      <c r="G106">
        <v>660755.12326898</v>
      </c>
    </row>
    <row r="107" spans="1:7">
      <c r="A107">
        <v>105</v>
      </c>
      <c r="B107">
        <v>4428881.59691652</v>
      </c>
      <c r="C107">
        <v>846229.699779611</v>
      </c>
      <c r="D107">
        <v>886013.339715937</v>
      </c>
      <c r="E107">
        <v>1450210.45721992</v>
      </c>
      <c r="F107">
        <v>586391.374321775</v>
      </c>
      <c r="G107">
        <v>660036.725879279</v>
      </c>
    </row>
    <row r="108" spans="1:7">
      <c r="A108">
        <v>106</v>
      </c>
      <c r="B108">
        <v>4429901.38059604</v>
      </c>
      <c r="C108">
        <v>845963.11284261</v>
      </c>
      <c r="D108">
        <v>886108.804707218</v>
      </c>
      <c r="E108">
        <v>1450210.45721992</v>
      </c>
      <c r="F108">
        <v>587215.478124056</v>
      </c>
      <c r="G108">
        <v>660403.527702233</v>
      </c>
    </row>
    <row r="109" spans="1:7">
      <c r="A109">
        <v>107</v>
      </c>
      <c r="B109">
        <v>4417346.42965919</v>
      </c>
      <c r="C109">
        <v>854160.761854289</v>
      </c>
      <c r="D109">
        <v>880802.663661359</v>
      </c>
      <c r="E109">
        <v>1450210.45721992</v>
      </c>
      <c r="F109">
        <v>576524.375766994</v>
      </c>
      <c r="G109">
        <v>655648.171156628</v>
      </c>
    </row>
    <row r="110" spans="1:7">
      <c r="A110">
        <v>108</v>
      </c>
      <c r="B110">
        <v>4406784.92512213</v>
      </c>
      <c r="C110">
        <v>862430.065139759</v>
      </c>
      <c r="D110">
        <v>875413.177880121</v>
      </c>
      <c r="E110">
        <v>1450210.45721992</v>
      </c>
      <c r="F110">
        <v>567210.437423178</v>
      </c>
      <c r="G110">
        <v>651520.787459154</v>
      </c>
    </row>
    <row r="111" spans="1:7">
      <c r="A111">
        <v>109</v>
      </c>
      <c r="B111">
        <v>4405079.35098188</v>
      </c>
      <c r="C111">
        <v>865516.309374791</v>
      </c>
      <c r="D111">
        <v>873424.383070277</v>
      </c>
      <c r="E111">
        <v>1450210.45721992</v>
      </c>
      <c r="F111">
        <v>565241.194127785</v>
      </c>
      <c r="G111">
        <v>650687.007189102</v>
      </c>
    </row>
    <row r="112" spans="1:7">
      <c r="A112">
        <v>110</v>
      </c>
      <c r="B112">
        <v>4405981.30724768</v>
      </c>
      <c r="C112">
        <v>865479.484525845</v>
      </c>
      <c r="D112">
        <v>873441.515870289</v>
      </c>
      <c r="E112">
        <v>1450210.45721992</v>
      </c>
      <c r="F112">
        <v>565864.016611694</v>
      </c>
      <c r="G112">
        <v>650985.833019937</v>
      </c>
    </row>
    <row r="113" spans="1:7">
      <c r="A113">
        <v>111</v>
      </c>
      <c r="B113">
        <v>4395149.62158529</v>
      </c>
      <c r="C113">
        <v>873511.038387811</v>
      </c>
      <c r="D113">
        <v>868556.525734016</v>
      </c>
      <c r="E113">
        <v>1450210.45721992</v>
      </c>
      <c r="F113">
        <v>556190.740156514</v>
      </c>
      <c r="G113">
        <v>646680.860087028</v>
      </c>
    </row>
    <row r="114" spans="1:7">
      <c r="A114">
        <v>112</v>
      </c>
      <c r="B114">
        <v>4386396.5791018</v>
      </c>
      <c r="C114">
        <v>881964.996856007</v>
      </c>
      <c r="D114">
        <v>863569.966533977</v>
      </c>
      <c r="E114">
        <v>1450210.45721992</v>
      </c>
      <c r="F114">
        <v>547690.359506393</v>
      </c>
      <c r="G114">
        <v>642960.798985498</v>
      </c>
    </row>
    <row r="115" spans="1:7">
      <c r="A115">
        <v>113</v>
      </c>
      <c r="B115">
        <v>4385165.05661369</v>
      </c>
      <c r="C115">
        <v>885549.917400759</v>
      </c>
      <c r="D115">
        <v>861629.76155848</v>
      </c>
      <c r="E115">
        <v>1450210.45721992</v>
      </c>
      <c r="F115">
        <v>545631.538291299</v>
      </c>
      <c r="G115">
        <v>642143.382143233</v>
      </c>
    </row>
    <row r="116" spans="1:7">
      <c r="A116">
        <v>114</v>
      </c>
      <c r="B116">
        <v>4385981.44937852</v>
      </c>
      <c r="C116">
        <v>885753.481300517</v>
      </c>
      <c r="D116">
        <v>861581.770541824</v>
      </c>
      <c r="E116">
        <v>1450210.45721992</v>
      </c>
      <c r="F116">
        <v>546062.466135891</v>
      </c>
      <c r="G116">
        <v>642373.274180366</v>
      </c>
    </row>
    <row r="117" spans="1:7">
      <c r="A117">
        <v>115</v>
      </c>
      <c r="B117">
        <v>4377384.70299861</v>
      </c>
      <c r="C117">
        <v>893142.536619664</v>
      </c>
      <c r="D117">
        <v>857406.979645768</v>
      </c>
      <c r="E117">
        <v>1450210.45721992</v>
      </c>
      <c r="F117">
        <v>537886.836431126</v>
      </c>
      <c r="G117">
        <v>638737.893082137</v>
      </c>
    </row>
    <row r="118" spans="1:7">
      <c r="A118">
        <v>116</v>
      </c>
      <c r="B118">
        <v>4370977.08131979</v>
      </c>
      <c r="C118">
        <v>901224.623178371</v>
      </c>
      <c r="D118">
        <v>853139.489131229</v>
      </c>
      <c r="E118">
        <v>1450210.45721992</v>
      </c>
      <c r="F118">
        <v>530741.813554504</v>
      </c>
      <c r="G118">
        <v>635660.698235763</v>
      </c>
    </row>
    <row r="119" spans="1:7">
      <c r="A119">
        <v>117</v>
      </c>
      <c r="B119">
        <v>4371803.77065821</v>
      </c>
      <c r="C119">
        <v>901560.855468804</v>
      </c>
      <c r="D119">
        <v>853064.324345453</v>
      </c>
      <c r="E119">
        <v>1450210.45721992</v>
      </c>
      <c r="F119">
        <v>531101.187766523</v>
      </c>
      <c r="G119">
        <v>635866.945857508</v>
      </c>
    </row>
    <row r="120" spans="1:7">
      <c r="A120">
        <v>118</v>
      </c>
      <c r="B120">
        <v>4365687.34687453</v>
      </c>
      <c r="C120">
        <v>908929.887527769</v>
      </c>
      <c r="D120">
        <v>849279.914659401</v>
      </c>
      <c r="E120">
        <v>1450210.45721992</v>
      </c>
      <c r="F120">
        <v>524337.619280865</v>
      </c>
      <c r="G120">
        <v>632929.468186573</v>
      </c>
    </row>
    <row r="121" spans="1:7">
      <c r="A121">
        <v>119</v>
      </c>
      <c r="B121">
        <v>4366628.27094899</v>
      </c>
      <c r="C121">
        <v>909312.803877848</v>
      </c>
      <c r="D121">
        <v>849211.596333081</v>
      </c>
      <c r="E121">
        <v>1450210.45721992</v>
      </c>
      <c r="F121">
        <v>524717.039667527</v>
      </c>
      <c r="G121">
        <v>633176.373850617</v>
      </c>
    </row>
    <row r="122" spans="1:7">
      <c r="A122">
        <v>120</v>
      </c>
      <c r="B122">
        <v>4360100.5276797</v>
      </c>
      <c r="C122">
        <v>918558.379247475</v>
      </c>
      <c r="D122">
        <v>844592.169202353</v>
      </c>
      <c r="E122">
        <v>1450210.45721992</v>
      </c>
      <c r="F122">
        <v>516855.885749177</v>
      </c>
      <c r="G122">
        <v>629883.636260774</v>
      </c>
    </row>
    <row r="123" spans="1:7">
      <c r="A123">
        <v>121</v>
      </c>
      <c r="B123">
        <v>4359956.97561376</v>
      </c>
      <c r="C123">
        <v>918801.576036744</v>
      </c>
      <c r="D123">
        <v>844740.709446504</v>
      </c>
      <c r="E123">
        <v>1450210.45721992</v>
      </c>
      <c r="F123">
        <v>516440.259092318</v>
      </c>
      <c r="G123">
        <v>629763.973818277</v>
      </c>
    </row>
    <row r="124" spans="1:7">
      <c r="A124">
        <v>122</v>
      </c>
      <c r="B124">
        <v>4347707.78961166</v>
      </c>
      <c r="C124">
        <v>930231.58505054</v>
      </c>
      <c r="D124">
        <v>839087.891949863</v>
      </c>
      <c r="E124">
        <v>1450210.45721992</v>
      </c>
      <c r="F124">
        <v>504044.830082437</v>
      </c>
      <c r="G124">
        <v>624133.025308901</v>
      </c>
    </row>
    <row r="125" spans="1:7">
      <c r="A125">
        <v>123</v>
      </c>
      <c r="B125">
        <v>4343032.588676</v>
      </c>
      <c r="C125">
        <v>935459.476738067</v>
      </c>
      <c r="D125">
        <v>835866.520197074</v>
      </c>
      <c r="E125">
        <v>1450210.45721992</v>
      </c>
      <c r="F125">
        <v>499603.735367843</v>
      </c>
      <c r="G125">
        <v>621892.399153093</v>
      </c>
    </row>
    <row r="126" spans="1:7">
      <c r="A126">
        <v>124</v>
      </c>
      <c r="B126">
        <v>4343384.66839844</v>
      </c>
      <c r="C126">
        <v>935155.533001574</v>
      </c>
      <c r="D126">
        <v>835927.014694147</v>
      </c>
      <c r="E126">
        <v>1450210.45721992</v>
      </c>
      <c r="F126">
        <v>500032.106575065</v>
      </c>
      <c r="G126">
        <v>622059.556907735</v>
      </c>
    </row>
    <row r="127" spans="1:7">
      <c r="A127">
        <v>125</v>
      </c>
      <c r="B127">
        <v>4337401.05339486</v>
      </c>
      <c r="C127">
        <v>943770.90587431</v>
      </c>
      <c r="D127">
        <v>831906.117491666</v>
      </c>
      <c r="E127">
        <v>1450210.45721992</v>
      </c>
      <c r="F127">
        <v>492684.309101419</v>
      </c>
      <c r="G127">
        <v>618829.263707547</v>
      </c>
    </row>
    <row r="128" spans="1:7">
      <c r="A128">
        <v>126</v>
      </c>
      <c r="B128">
        <v>4336449.14313809</v>
      </c>
      <c r="C128">
        <v>946312.971455509</v>
      </c>
      <c r="D128">
        <v>830529.477178211</v>
      </c>
      <c r="E128">
        <v>1450210.45721992</v>
      </c>
      <c r="F128">
        <v>491224.808606742</v>
      </c>
      <c r="G128">
        <v>618171.428677709</v>
      </c>
    </row>
    <row r="129" spans="1:7">
      <c r="A129">
        <v>127</v>
      </c>
      <c r="B129">
        <v>4337084.06948896</v>
      </c>
      <c r="C129">
        <v>946642.392356492</v>
      </c>
      <c r="D129">
        <v>830382.641218393</v>
      </c>
      <c r="E129">
        <v>1450210.45721992</v>
      </c>
      <c r="F129">
        <v>491464.867650726</v>
      </c>
      <c r="G129">
        <v>618383.711043425</v>
      </c>
    </row>
    <row r="130" spans="1:7">
      <c r="A130">
        <v>128</v>
      </c>
      <c r="B130">
        <v>4330036.86572032</v>
      </c>
      <c r="C130">
        <v>955838.393869848</v>
      </c>
      <c r="D130">
        <v>826087.035926868</v>
      </c>
      <c r="E130">
        <v>1450210.45721992</v>
      </c>
      <c r="F130">
        <v>483266.580688956</v>
      </c>
      <c r="G130">
        <v>614634.398014724</v>
      </c>
    </row>
    <row r="131" spans="1:7">
      <c r="A131">
        <v>129</v>
      </c>
      <c r="B131">
        <v>4328952.36575759</v>
      </c>
      <c r="C131">
        <v>959599.983985063</v>
      </c>
      <c r="D131">
        <v>824770.233455293</v>
      </c>
      <c r="E131">
        <v>1450210.45721992</v>
      </c>
      <c r="F131">
        <v>480790.042132269</v>
      </c>
      <c r="G131">
        <v>613581.64896504</v>
      </c>
    </row>
    <row r="132" spans="1:7">
      <c r="A132">
        <v>130</v>
      </c>
      <c r="B132">
        <v>4329013.25791446</v>
      </c>
      <c r="C132">
        <v>959975.863399799</v>
      </c>
      <c r="D132">
        <v>824497.40882359</v>
      </c>
      <c r="E132">
        <v>1450210.45721992</v>
      </c>
      <c r="F132">
        <v>480784.174356163</v>
      </c>
      <c r="G132">
        <v>613545.354114989</v>
      </c>
    </row>
    <row r="133" spans="1:7">
      <c r="A133">
        <v>131</v>
      </c>
      <c r="B133">
        <v>4324744.77614255</v>
      </c>
      <c r="C133">
        <v>966790.651715603</v>
      </c>
      <c r="D133">
        <v>821612.947154659</v>
      </c>
      <c r="E133">
        <v>1450210.45721992</v>
      </c>
      <c r="F133">
        <v>475075.539879332</v>
      </c>
      <c r="G133">
        <v>611055.180173035</v>
      </c>
    </row>
    <row r="134" spans="1:7">
      <c r="A134">
        <v>132</v>
      </c>
      <c r="B134">
        <v>4324091.91328096</v>
      </c>
      <c r="C134">
        <v>969192.256285333</v>
      </c>
      <c r="D134">
        <v>820833.56768358</v>
      </c>
      <c r="E134">
        <v>1450210.45721992</v>
      </c>
      <c r="F134">
        <v>473482.654066033</v>
      </c>
      <c r="G134">
        <v>610372.978026092</v>
      </c>
    </row>
    <row r="135" spans="1:7">
      <c r="A135">
        <v>133</v>
      </c>
      <c r="B135">
        <v>4324068.02360261</v>
      </c>
      <c r="C135">
        <v>969514.685695702</v>
      </c>
      <c r="D135">
        <v>820647.820506224</v>
      </c>
      <c r="E135">
        <v>1450210.45721992</v>
      </c>
      <c r="F135">
        <v>473380.648273709</v>
      </c>
      <c r="G135">
        <v>610314.411907056</v>
      </c>
    </row>
    <row r="136" spans="1:7">
      <c r="A136">
        <v>134</v>
      </c>
      <c r="B136">
        <v>4317811.91295994</v>
      </c>
      <c r="C136">
        <v>980365.267317056</v>
      </c>
      <c r="D136">
        <v>815970.982692235</v>
      </c>
      <c r="E136">
        <v>1450210.45721992</v>
      </c>
      <c r="F136">
        <v>464760.046808687</v>
      </c>
      <c r="G136">
        <v>606505.158922043</v>
      </c>
    </row>
    <row r="137" spans="1:7">
      <c r="A137">
        <v>135</v>
      </c>
      <c r="B137">
        <v>4315707.43674891</v>
      </c>
      <c r="C137">
        <v>986321.337791615</v>
      </c>
      <c r="D137">
        <v>813573.510864878</v>
      </c>
      <c r="E137">
        <v>1450210.45721992</v>
      </c>
      <c r="F137">
        <v>460830.762020552</v>
      </c>
      <c r="G137">
        <v>604771.368851947</v>
      </c>
    </row>
    <row r="138" spans="1:7">
      <c r="A138">
        <v>136</v>
      </c>
      <c r="B138">
        <v>4315695.04268595</v>
      </c>
      <c r="C138">
        <v>987055.798572671</v>
      </c>
      <c r="D138">
        <v>813166.906457847</v>
      </c>
      <c r="E138">
        <v>1450210.45721992</v>
      </c>
      <c r="F138">
        <v>460601.065515577</v>
      </c>
      <c r="G138">
        <v>604660.814919935</v>
      </c>
    </row>
    <row r="139" spans="1:7">
      <c r="A139">
        <v>137</v>
      </c>
      <c r="B139">
        <v>4314910.17191367</v>
      </c>
      <c r="C139">
        <v>988967.511874561</v>
      </c>
      <c r="D139">
        <v>812423.595500476</v>
      </c>
      <c r="E139">
        <v>1450210.45721992</v>
      </c>
      <c r="F139">
        <v>459241.338352545</v>
      </c>
      <c r="G139">
        <v>604067.268966166</v>
      </c>
    </row>
    <row r="140" spans="1:7">
      <c r="A140">
        <v>138</v>
      </c>
      <c r="B140">
        <v>4315031.14855694</v>
      </c>
      <c r="C140">
        <v>989845.812023541</v>
      </c>
      <c r="D140">
        <v>812006.140702812</v>
      </c>
      <c r="E140">
        <v>1450210.45721992</v>
      </c>
      <c r="F140">
        <v>458995.766842151</v>
      </c>
      <c r="G140">
        <v>603972.971768515</v>
      </c>
    </row>
    <row r="141" spans="1:7">
      <c r="A141">
        <v>139</v>
      </c>
      <c r="B141">
        <v>4309461.92869811</v>
      </c>
      <c r="C141">
        <v>998705.361039198</v>
      </c>
      <c r="D141">
        <v>808532.397240106</v>
      </c>
      <c r="E141">
        <v>1450210.45721992</v>
      </c>
      <c r="F141">
        <v>451425.241872237</v>
      </c>
      <c r="G141">
        <v>600588.471326654</v>
      </c>
    </row>
    <row r="142" spans="1:7">
      <c r="A142">
        <v>140</v>
      </c>
      <c r="B142">
        <v>4307790.4928006</v>
      </c>
      <c r="C142">
        <v>1004197.8180862</v>
      </c>
      <c r="D142">
        <v>806457.876469348</v>
      </c>
      <c r="E142">
        <v>1450210.45721992</v>
      </c>
      <c r="F142">
        <v>447893.145753428</v>
      </c>
      <c r="G142">
        <v>599031.195271704</v>
      </c>
    </row>
    <row r="143" spans="1:7">
      <c r="A143">
        <v>141</v>
      </c>
      <c r="B143">
        <v>4307840.0939328</v>
      </c>
      <c r="C143">
        <v>1004878.55686927</v>
      </c>
      <c r="D143">
        <v>806176.99875475</v>
      </c>
      <c r="E143">
        <v>1450210.45721992</v>
      </c>
      <c r="F143">
        <v>447643.247659193</v>
      </c>
      <c r="G143">
        <v>598930.833429671</v>
      </c>
    </row>
    <row r="144" spans="1:7">
      <c r="A144">
        <v>142</v>
      </c>
      <c r="B144">
        <v>4303943.2341035</v>
      </c>
      <c r="C144">
        <v>1012691.72870367</v>
      </c>
      <c r="D144">
        <v>803146.974546054</v>
      </c>
      <c r="E144">
        <v>1450210.45721992</v>
      </c>
      <c r="F144">
        <v>441649.3374509</v>
      </c>
      <c r="G144">
        <v>596244.73618295</v>
      </c>
    </row>
    <row r="145" spans="1:7">
      <c r="A145">
        <v>143</v>
      </c>
      <c r="B145">
        <v>4301178.24049761</v>
      </c>
      <c r="C145">
        <v>1016148.36323542</v>
      </c>
      <c r="D145">
        <v>801856.734326853</v>
      </c>
      <c r="E145">
        <v>1450210.45721992</v>
      </c>
      <c r="F145">
        <v>438284.92244959</v>
      </c>
      <c r="G145">
        <v>594677.763265831</v>
      </c>
    </row>
    <row r="146" spans="1:7">
      <c r="A146">
        <v>144</v>
      </c>
      <c r="B146">
        <v>4301236.11389631</v>
      </c>
      <c r="C146">
        <v>1015169.56519538</v>
      </c>
      <c r="D146">
        <v>802223.25183376</v>
      </c>
      <c r="E146">
        <v>1450210.45721992</v>
      </c>
      <c r="F146">
        <v>438762.16140593</v>
      </c>
      <c r="G146">
        <v>594870.678241326</v>
      </c>
    </row>
    <row r="147" spans="1:7">
      <c r="A147">
        <v>145</v>
      </c>
      <c r="B147">
        <v>4298350.04979778</v>
      </c>
      <c r="C147">
        <v>1022565.95286775</v>
      </c>
      <c r="D147">
        <v>799422.307740557</v>
      </c>
      <c r="E147">
        <v>1450210.45721992</v>
      </c>
      <c r="F147">
        <v>433592.958800728</v>
      </c>
      <c r="G147">
        <v>592558.373168828</v>
      </c>
    </row>
    <row r="148" spans="1:7">
      <c r="A148">
        <v>146</v>
      </c>
      <c r="B148">
        <v>4296016.07647227</v>
      </c>
      <c r="C148">
        <v>1025939.32769665</v>
      </c>
      <c r="D148">
        <v>798121.351484152</v>
      </c>
      <c r="E148">
        <v>1450210.45721992</v>
      </c>
      <c r="F148">
        <v>430597.548258219</v>
      </c>
      <c r="G148">
        <v>591147.391813322</v>
      </c>
    </row>
    <row r="149" spans="1:7">
      <c r="A149">
        <v>147</v>
      </c>
      <c r="B149">
        <v>4296128.8015733</v>
      </c>
      <c r="C149">
        <v>1025859.03390551</v>
      </c>
      <c r="D149">
        <v>798166.931351504</v>
      </c>
      <c r="E149">
        <v>1450210.45721992</v>
      </c>
      <c r="F149">
        <v>430693.160791165</v>
      </c>
      <c r="G149">
        <v>591199.218305196</v>
      </c>
    </row>
    <row r="150" spans="1:7">
      <c r="A150">
        <v>148</v>
      </c>
      <c r="B150">
        <v>4295758.61517938</v>
      </c>
      <c r="C150">
        <v>1031437.74020536</v>
      </c>
      <c r="D150">
        <v>796252.902515732</v>
      </c>
      <c r="E150">
        <v>1450210.45721992</v>
      </c>
      <c r="F150">
        <v>427843.206340008</v>
      </c>
      <c r="G150">
        <v>590014.308898362</v>
      </c>
    </row>
    <row r="151" spans="1:7">
      <c r="A151">
        <v>149</v>
      </c>
      <c r="B151">
        <v>4295861.33322738</v>
      </c>
      <c r="C151">
        <v>1031972.7007256</v>
      </c>
      <c r="D151">
        <v>796070.449437287</v>
      </c>
      <c r="E151">
        <v>1450210.45721992</v>
      </c>
      <c r="F151">
        <v>427639.329640808</v>
      </c>
      <c r="G151">
        <v>589968.396203758</v>
      </c>
    </row>
    <row r="152" spans="1:7">
      <c r="A152">
        <v>150</v>
      </c>
      <c r="B152">
        <v>4292750.79891986</v>
      </c>
      <c r="C152">
        <v>1032793.61270547</v>
      </c>
      <c r="D152">
        <v>795599.343339599</v>
      </c>
      <c r="E152">
        <v>1450210.45721992</v>
      </c>
      <c r="F152">
        <v>425437.61334252</v>
      </c>
      <c r="G152">
        <v>588709.77231235</v>
      </c>
    </row>
    <row r="153" spans="1:7">
      <c r="A153">
        <v>151</v>
      </c>
      <c r="B153">
        <v>4291081.59413308</v>
      </c>
      <c r="C153">
        <v>1040770.87540964</v>
      </c>
      <c r="D153">
        <v>793008.119968037</v>
      </c>
      <c r="E153">
        <v>1450210.45721992</v>
      </c>
      <c r="F153">
        <v>420515.127544572</v>
      </c>
      <c r="G153">
        <v>586577.01399091</v>
      </c>
    </row>
    <row r="154" spans="1:7">
      <c r="A154">
        <v>152</v>
      </c>
      <c r="B154">
        <v>4291160.04555466</v>
      </c>
      <c r="C154">
        <v>1041164.86183057</v>
      </c>
      <c r="D154">
        <v>792572.457696507</v>
      </c>
      <c r="E154">
        <v>1450210.45721992</v>
      </c>
      <c r="F154">
        <v>420665.342225114</v>
      </c>
      <c r="G154">
        <v>586546.926582551</v>
      </c>
    </row>
    <row r="155" spans="1:7">
      <c r="A155">
        <v>153</v>
      </c>
      <c r="B155">
        <v>4288107.060896</v>
      </c>
      <c r="C155">
        <v>1053872.84764508</v>
      </c>
      <c r="D155">
        <v>788283.324610226</v>
      </c>
      <c r="E155">
        <v>1450210.45721992</v>
      </c>
      <c r="F155">
        <v>412638.416311204</v>
      </c>
      <c r="G155">
        <v>583102.015109573</v>
      </c>
    </row>
    <row r="156" spans="1:7">
      <c r="A156">
        <v>154</v>
      </c>
      <c r="B156">
        <v>4287317.69003189</v>
      </c>
      <c r="C156">
        <v>1057573.50280297</v>
      </c>
      <c r="D156">
        <v>786968.347372895</v>
      </c>
      <c r="E156">
        <v>1450210.45721992</v>
      </c>
      <c r="F156">
        <v>410467.594279895</v>
      </c>
      <c r="G156">
        <v>582097.788356209</v>
      </c>
    </row>
    <row r="157" spans="1:7">
      <c r="A157">
        <v>155</v>
      </c>
      <c r="B157">
        <v>4287647.46244414</v>
      </c>
      <c r="C157">
        <v>1057939.00423779</v>
      </c>
      <c r="D157">
        <v>786919.819997596</v>
      </c>
      <c r="E157">
        <v>1450210.45721992</v>
      </c>
      <c r="F157">
        <v>410457.609993911</v>
      </c>
      <c r="G157">
        <v>582120.570994927</v>
      </c>
    </row>
    <row r="158" spans="1:7">
      <c r="A158">
        <v>156</v>
      </c>
      <c r="B158">
        <v>4287079.91767154</v>
      </c>
      <c r="C158">
        <v>1061187.17789448</v>
      </c>
      <c r="D158">
        <v>785595.651173857</v>
      </c>
      <c r="E158">
        <v>1450210.45721992</v>
      </c>
      <c r="F158">
        <v>408677.160329569</v>
      </c>
      <c r="G158">
        <v>581409.471053716</v>
      </c>
    </row>
    <row r="159" spans="1:7">
      <c r="A159">
        <v>157</v>
      </c>
      <c r="B159">
        <v>4287020.96140829</v>
      </c>
      <c r="C159">
        <v>1060856.31187919</v>
      </c>
      <c r="D159">
        <v>785771.275560102</v>
      </c>
      <c r="E159">
        <v>1450210.45721992</v>
      </c>
      <c r="F159">
        <v>408751.494394663</v>
      </c>
      <c r="G159">
        <v>581431.422354416</v>
      </c>
    </row>
    <row r="160" spans="1:7">
      <c r="A160">
        <v>158</v>
      </c>
      <c r="B160">
        <v>4285022.2816943</v>
      </c>
      <c r="C160">
        <v>1067041.71941046</v>
      </c>
      <c r="D160">
        <v>783923.597930919</v>
      </c>
      <c r="E160">
        <v>1450210.45721992</v>
      </c>
      <c r="F160">
        <v>404407.289338367</v>
      </c>
      <c r="G160">
        <v>579439.217794641</v>
      </c>
    </row>
    <row r="161" spans="1:7">
      <c r="A161">
        <v>159</v>
      </c>
      <c r="B161">
        <v>4284828.35760805</v>
      </c>
      <c r="C161">
        <v>1070025.108489</v>
      </c>
      <c r="D161">
        <v>783171.720145811</v>
      </c>
      <c r="E161">
        <v>1450210.45721992</v>
      </c>
      <c r="F161">
        <v>402745.817149423</v>
      </c>
      <c r="G161">
        <v>578675.254603892</v>
      </c>
    </row>
    <row r="162" spans="1:7">
      <c r="A162">
        <v>160</v>
      </c>
      <c r="B162">
        <v>4285231.60403206</v>
      </c>
      <c r="C162">
        <v>1069442.98864951</v>
      </c>
      <c r="D162">
        <v>783499.865766335</v>
      </c>
      <c r="E162">
        <v>1450210.45721992</v>
      </c>
      <c r="F162">
        <v>403194.335148066</v>
      </c>
      <c r="G162">
        <v>578883.957248227</v>
      </c>
    </row>
    <row r="163" spans="1:7">
      <c r="A163">
        <v>161</v>
      </c>
      <c r="B163">
        <v>4284385.24339267</v>
      </c>
      <c r="C163">
        <v>1069057.91933813</v>
      </c>
      <c r="D163">
        <v>783266.885713863</v>
      </c>
      <c r="E163">
        <v>1450210.45721992</v>
      </c>
      <c r="F163">
        <v>403081.449923854</v>
      </c>
      <c r="G163">
        <v>578768.531196902</v>
      </c>
    </row>
    <row r="164" spans="1:7">
      <c r="A164">
        <v>162</v>
      </c>
      <c r="B164">
        <v>4284417.24896686</v>
      </c>
      <c r="C164">
        <v>1069333.33652071</v>
      </c>
      <c r="D164">
        <v>783128.07082661</v>
      </c>
      <c r="E164">
        <v>1450210.45721992</v>
      </c>
      <c r="F164">
        <v>403014.817403776</v>
      </c>
      <c r="G164">
        <v>578730.566995841</v>
      </c>
    </row>
    <row r="165" spans="1:7">
      <c r="A165">
        <v>163</v>
      </c>
      <c r="B165">
        <v>4283634.05873514</v>
      </c>
      <c r="C165">
        <v>1070783.78692516</v>
      </c>
      <c r="D165">
        <v>782670.388065623</v>
      </c>
      <c r="E165">
        <v>1450210.45721992</v>
      </c>
      <c r="F165">
        <v>401819.650171049</v>
      </c>
      <c r="G165">
        <v>578149.776353388</v>
      </c>
    </row>
    <row r="166" spans="1:7">
      <c r="A166">
        <v>164</v>
      </c>
      <c r="B166">
        <v>4283676.86697386</v>
      </c>
      <c r="C166">
        <v>1071930.72842355</v>
      </c>
      <c r="D166">
        <v>782319.139392689</v>
      </c>
      <c r="E166">
        <v>1450210.45721992</v>
      </c>
      <c r="F166">
        <v>401296.609984947</v>
      </c>
      <c r="G166">
        <v>577919.931952756</v>
      </c>
    </row>
    <row r="167" spans="1:7">
      <c r="A167">
        <v>165</v>
      </c>
      <c r="B167">
        <v>4281990.05671758</v>
      </c>
      <c r="C167">
        <v>1076265.24812048</v>
      </c>
      <c r="D167">
        <v>780962.764892595</v>
      </c>
      <c r="E167">
        <v>1450210.45721992</v>
      </c>
      <c r="F167">
        <v>398131.140198321</v>
      </c>
      <c r="G167">
        <v>576420.446286268</v>
      </c>
    </row>
    <row r="168" spans="1:7">
      <c r="A168">
        <v>166</v>
      </c>
      <c r="B168">
        <v>4282114.36272202</v>
      </c>
      <c r="C168">
        <v>1077127.95706318</v>
      </c>
      <c r="D168">
        <v>780876.689549349</v>
      </c>
      <c r="E168">
        <v>1450210.45721992</v>
      </c>
      <c r="F168">
        <v>397711.642736776</v>
      </c>
      <c r="G168">
        <v>576187.616152797</v>
      </c>
    </row>
    <row r="169" spans="1:7">
      <c r="A169">
        <v>167</v>
      </c>
      <c r="B169">
        <v>4282050.0123899</v>
      </c>
      <c r="C169">
        <v>1076969.47423958</v>
      </c>
      <c r="D169">
        <v>780629.244142477</v>
      </c>
      <c r="E169">
        <v>1450210.45721992</v>
      </c>
      <c r="F169">
        <v>397916.456260395</v>
      </c>
      <c r="G169">
        <v>576324.380527526</v>
      </c>
    </row>
    <row r="170" spans="1:7">
      <c r="A170">
        <v>168</v>
      </c>
      <c r="B170">
        <v>4281642.40111954</v>
      </c>
      <c r="C170">
        <v>1076916.46098452</v>
      </c>
      <c r="D170">
        <v>780802.7006591</v>
      </c>
      <c r="E170">
        <v>1450210.45721992</v>
      </c>
      <c r="F170">
        <v>397577.490934241</v>
      </c>
      <c r="G170">
        <v>576135.291321764</v>
      </c>
    </row>
    <row r="171" spans="1:7">
      <c r="A171">
        <v>169</v>
      </c>
      <c r="B171">
        <v>4281698.6040952</v>
      </c>
      <c r="C171">
        <v>1078313.75103503</v>
      </c>
      <c r="D171">
        <v>780364.534924436</v>
      </c>
      <c r="E171">
        <v>1450210.45721992</v>
      </c>
      <c r="F171">
        <v>396948.044635234</v>
      </c>
      <c r="G171">
        <v>575861.816280577</v>
      </c>
    </row>
    <row r="172" spans="1:7">
      <c r="A172">
        <v>170</v>
      </c>
      <c r="B172">
        <v>4280135.21813497</v>
      </c>
      <c r="C172">
        <v>1083411.79278799</v>
      </c>
      <c r="D172">
        <v>778625.439638682</v>
      </c>
      <c r="E172">
        <v>1450210.45721992</v>
      </c>
      <c r="F172">
        <v>393594.336084614</v>
      </c>
      <c r="G172">
        <v>574293.192403758</v>
      </c>
    </row>
    <row r="173" spans="1:7">
      <c r="A173">
        <v>171</v>
      </c>
      <c r="B173">
        <v>4279865.70951256</v>
      </c>
      <c r="C173">
        <v>1084001.01500901</v>
      </c>
      <c r="D173">
        <v>778544.102212084</v>
      </c>
      <c r="E173">
        <v>1450210.45721992</v>
      </c>
      <c r="F173">
        <v>393089.725070974</v>
      </c>
      <c r="G173">
        <v>574020.410000565</v>
      </c>
    </row>
    <row r="174" spans="1:7">
      <c r="A174">
        <v>172</v>
      </c>
      <c r="B174">
        <v>4279855.67918172</v>
      </c>
      <c r="C174">
        <v>1083135.55515424</v>
      </c>
      <c r="D174">
        <v>778852.387472686</v>
      </c>
      <c r="E174">
        <v>1450210.45721992</v>
      </c>
      <c r="F174">
        <v>393480.616177633</v>
      </c>
      <c r="G174">
        <v>574176.663157242</v>
      </c>
    </row>
    <row r="175" spans="1:7">
      <c r="A175">
        <v>173</v>
      </c>
      <c r="B175">
        <v>4278748.6208724</v>
      </c>
      <c r="C175">
        <v>1090681.54281724</v>
      </c>
      <c r="D175">
        <v>776407.278036878</v>
      </c>
      <c r="E175">
        <v>1450210.45721992</v>
      </c>
      <c r="F175">
        <v>389212.576705204</v>
      </c>
      <c r="G175">
        <v>572236.766093155</v>
      </c>
    </row>
    <row r="176" spans="1:7">
      <c r="A176">
        <v>174</v>
      </c>
      <c r="B176">
        <v>4278862.09004812</v>
      </c>
      <c r="C176">
        <v>1094178.34621656</v>
      </c>
      <c r="D176">
        <v>775313.051411279</v>
      </c>
      <c r="E176">
        <v>1450210.45721992</v>
      </c>
      <c r="F176">
        <v>387612.553814491</v>
      </c>
      <c r="G176">
        <v>571547.681385876</v>
      </c>
    </row>
    <row r="177" spans="1:7">
      <c r="A177">
        <v>175</v>
      </c>
      <c r="B177">
        <v>4278667.79920966</v>
      </c>
      <c r="C177">
        <v>1089671.32570684</v>
      </c>
      <c r="D177">
        <v>776738.375129591</v>
      </c>
      <c r="E177">
        <v>1450210.45721992</v>
      </c>
      <c r="F177">
        <v>389642.121631432</v>
      </c>
      <c r="G177">
        <v>572405.519521883</v>
      </c>
    </row>
    <row r="178" spans="1:7">
      <c r="A178">
        <v>176</v>
      </c>
      <c r="B178">
        <v>4277846.17496234</v>
      </c>
      <c r="C178">
        <v>1096181.0587156</v>
      </c>
      <c r="D178">
        <v>774684.72268078</v>
      </c>
      <c r="E178">
        <v>1450210.45721992</v>
      </c>
      <c r="F178">
        <v>386006.622708736</v>
      </c>
      <c r="G178">
        <v>570763.313637298</v>
      </c>
    </row>
    <row r="179" spans="1:7">
      <c r="A179">
        <v>177</v>
      </c>
      <c r="B179">
        <v>4278272.63793772</v>
      </c>
      <c r="C179">
        <v>1101624.44750864</v>
      </c>
      <c r="D179">
        <v>773098.450468981</v>
      </c>
      <c r="E179">
        <v>1450210.45721992</v>
      </c>
      <c r="F179">
        <v>383602.458803316</v>
      </c>
      <c r="G179">
        <v>569736.82393686</v>
      </c>
    </row>
    <row r="180" spans="1:7">
      <c r="A180">
        <v>178</v>
      </c>
      <c r="B180">
        <v>4277987.33126899</v>
      </c>
      <c r="C180">
        <v>1096419.08669088</v>
      </c>
      <c r="D180">
        <v>774611.439531588</v>
      </c>
      <c r="E180">
        <v>1450210.45721992</v>
      </c>
      <c r="F180">
        <v>385983.913981482</v>
      </c>
      <c r="G180">
        <v>570762.43384512</v>
      </c>
    </row>
    <row r="181" spans="1:7">
      <c r="A181">
        <v>179</v>
      </c>
      <c r="B181">
        <v>4278296.00763667</v>
      </c>
      <c r="C181">
        <v>1106712.90148031</v>
      </c>
      <c r="D181">
        <v>771505.626151753</v>
      </c>
      <c r="E181">
        <v>1450210.45721992</v>
      </c>
      <c r="F181">
        <v>381125.904515261</v>
      </c>
      <c r="G181">
        <v>568741.118269423</v>
      </c>
    </row>
    <row r="182" spans="1:7">
      <c r="A182">
        <v>180</v>
      </c>
      <c r="B182">
        <v>4277970.7018546</v>
      </c>
      <c r="C182">
        <v>1098113.40882066</v>
      </c>
      <c r="D182">
        <v>774158.177676295</v>
      </c>
      <c r="E182">
        <v>1450210.45721992</v>
      </c>
      <c r="F182">
        <v>385084.566962554</v>
      </c>
      <c r="G182">
        <v>570404.091175168</v>
      </c>
    </row>
    <row r="183" spans="1:7">
      <c r="A183">
        <v>181</v>
      </c>
      <c r="B183">
        <v>4277161.15462508</v>
      </c>
      <c r="C183">
        <v>1098467.42540826</v>
      </c>
      <c r="D183">
        <v>773811.533426018</v>
      </c>
      <c r="E183">
        <v>1450210.45721992</v>
      </c>
      <c r="F183">
        <v>384602.994189809</v>
      </c>
      <c r="G183">
        <v>570068.744381071</v>
      </c>
    </row>
    <row r="184" spans="1:7">
      <c r="A184">
        <v>182</v>
      </c>
      <c r="B184">
        <v>4277381.34672694</v>
      </c>
      <c r="C184">
        <v>1096274.95481987</v>
      </c>
      <c r="D184">
        <v>775323.475082996</v>
      </c>
      <c r="E184">
        <v>1450210.45721992</v>
      </c>
      <c r="F184">
        <v>385182.38361818</v>
      </c>
      <c r="G184">
        <v>570390.075985978</v>
      </c>
    </row>
    <row r="185" spans="1:7">
      <c r="A185">
        <v>183</v>
      </c>
      <c r="B185">
        <v>4277382.18390995</v>
      </c>
      <c r="C185">
        <v>1098672.64706646</v>
      </c>
      <c r="D185">
        <v>773738.757608272</v>
      </c>
      <c r="E185">
        <v>1450210.45721992</v>
      </c>
      <c r="F185">
        <v>384690.503122054</v>
      </c>
      <c r="G185">
        <v>570069.818893244</v>
      </c>
    </row>
    <row r="186" spans="1:7">
      <c r="A186">
        <v>184</v>
      </c>
      <c r="B186">
        <v>4276758.87739834</v>
      </c>
      <c r="C186">
        <v>1097137.21510019</v>
      </c>
      <c r="D186">
        <v>774258.165245446</v>
      </c>
      <c r="E186">
        <v>1450210.45721992</v>
      </c>
      <c r="F186">
        <v>385109.595036496</v>
      </c>
      <c r="G186">
        <v>570043.444796287</v>
      </c>
    </row>
    <row r="187" spans="1:7">
      <c r="A187">
        <v>185</v>
      </c>
      <c r="B187">
        <v>4277234.79677995</v>
      </c>
      <c r="C187">
        <v>1096672.37787426</v>
      </c>
      <c r="D187">
        <v>774523.802462948</v>
      </c>
      <c r="E187">
        <v>1450210.45721992</v>
      </c>
      <c r="F187">
        <v>385628.361191724</v>
      </c>
      <c r="G187">
        <v>570199.798031095</v>
      </c>
    </row>
    <row r="188" spans="1:7">
      <c r="A188">
        <v>186</v>
      </c>
      <c r="B188">
        <v>4276863.0714532</v>
      </c>
      <c r="C188">
        <v>1098963.98087208</v>
      </c>
      <c r="D188">
        <v>773616.74685151</v>
      </c>
      <c r="E188">
        <v>1450210.45721992</v>
      </c>
      <c r="F188">
        <v>384319.85947726</v>
      </c>
      <c r="G188">
        <v>569752.027032428</v>
      </c>
    </row>
    <row r="189" spans="1:7">
      <c r="A189">
        <v>187</v>
      </c>
      <c r="B189">
        <v>4276754.04590782</v>
      </c>
      <c r="C189">
        <v>1099107.79379168</v>
      </c>
      <c r="D189">
        <v>773846.361761707</v>
      </c>
      <c r="E189">
        <v>1450210.45721992</v>
      </c>
      <c r="F189">
        <v>384044.693296424</v>
      </c>
      <c r="G189">
        <v>569544.739838092</v>
      </c>
    </row>
    <row r="190" spans="1:7">
      <c r="A190">
        <v>188</v>
      </c>
      <c r="B190">
        <v>4276991.08742242</v>
      </c>
      <c r="C190">
        <v>1100328.90069908</v>
      </c>
      <c r="D190">
        <v>773601.512312834</v>
      </c>
      <c r="E190">
        <v>1450210.45721992</v>
      </c>
      <c r="F190">
        <v>383539.055752383</v>
      </c>
      <c r="G190">
        <v>569311.161438209</v>
      </c>
    </row>
    <row r="191" spans="1:7">
      <c r="A191">
        <v>189</v>
      </c>
      <c r="B191">
        <v>4276335.74589445</v>
      </c>
      <c r="C191">
        <v>1100068.21441789</v>
      </c>
      <c r="D191">
        <v>773128.925679529</v>
      </c>
      <c r="E191">
        <v>1450210.45721992</v>
      </c>
      <c r="F191">
        <v>383617.906212965</v>
      </c>
      <c r="G191">
        <v>569310.242364137</v>
      </c>
    </row>
    <row r="192" spans="1:7">
      <c r="A192">
        <v>190</v>
      </c>
      <c r="B192">
        <v>4276606.29725656</v>
      </c>
      <c r="C192">
        <v>1099363.1234007</v>
      </c>
      <c r="D192">
        <v>773355.435428462</v>
      </c>
      <c r="E192">
        <v>1450210.45721992</v>
      </c>
      <c r="F192">
        <v>384155.078429072</v>
      </c>
      <c r="G192">
        <v>569522.202778406</v>
      </c>
    </row>
    <row r="193" spans="1:7">
      <c r="A193">
        <v>191</v>
      </c>
      <c r="B193">
        <v>4276185.36556887</v>
      </c>
      <c r="C193">
        <v>1102801.91600917</v>
      </c>
      <c r="D193">
        <v>772547.421326029</v>
      </c>
      <c r="E193">
        <v>1450210.45721992</v>
      </c>
      <c r="F193">
        <v>382033.094857857</v>
      </c>
      <c r="G193">
        <v>568592.476155891</v>
      </c>
    </row>
    <row r="194" spans="1:7">
      <c r="A194">
        <v>192</v>
      </c>
      <c r="B194">
        <v>4276446.61899339</v>
      </c>
      <c r="C194">
        <v>1102458.36778981</v>
      </c>
      <c r="D194">
        <v>772763.7078843</v>
      </c>
      <c r="E194">
        <v>1450210.45721992</v>
      </c>
      <c r="F194">
        <v>382302.305328068</v>
      </c>
      <c r="G194">
        <v>568711.780771295</v>
      </c>
    </row>
    <row r="195" spans="1:7">
      <c r="A195">
        <v>193</v>
      </c>
      <c r="B195">
        <v>4276148.60793761</v>
      </c>
      <c r="C195">
        <v>1103932.91267095</v>
      </c>
      <c r="D195">
        <v>772169.936725335</v>
      </c>
      <c r="E195">
        <v>1450210.45721992</v>
      </c>
      <c r="F195">
        <v>381484.230706591</v>
      </c>
      <c r="G195">
        <v>568351.070614816</v>
      </c>
    </row>
    <row r="196" spans="1:7">
      <c r="A196">
        <v>194</v>
      </c>
      <c r="B196">
        <v>4276319.10495139</v>
      </c>
      <c r="C196">
        <v>1102646.73081401</v>
      </c>
      <c r="D196">
        <v>772580.74716421</v>
      </c>
      <c r="E196">
        <v>1450210.45721992</v>
      </c>
      <c r="F196">
        <v>382209.583802738</v>
      </c>
      <c r="G196">
        <v>568671.585950521</v>
      </c>
    </row>
    <row r="197" spans="1:7">
      <c r="A197">
        <v>195</v>
      </c>
      <c r="B197">
        <v>4276021.3037949</v>
      </c>
      <c r="C197">
        <v>1105050.93744717</v>
      </c>
      <c r="D197">
        <v>771597.174540288</v>
      </c>
      <c r="E197">
        <v>1450210.45721992</v>
      </c>
      <c r="F197">
        <v>381038.396593776</v>
      </c>
      <c r="G197">
        <v>568124.337993746</v>
      </c>
    </row>
    <row r="198" spans="1:7">
      <c r="A198">
        <v>196</v>
      </c>
      <c r="B198">
        <v>4276342.09516101</v>
      </c>
      <c r="C198">
        <v>1104026.15391837</v>
      </c>
      <c r="D198">
        <v>771876.55247288</v>
      </c>
      <c r="E198">
        <v>1450210.45721992</v>
      </c>
      <c r="F198">
        <v>381763.58351532</v>
      </c>
      <c r="G198">
        <v>568465.348034527</v>
      </c>
    </row>
    <row r="199" spans="1:7">
      <c r="A199">
        <v>197</v>
      </c>
      <c r="B199">
        <v>4276300.90654229</v>
      </c>
      <c r="C199">
        <v>1102326.23701921</v>
      </c>
      <c r="D199">
        <v>772528.127266233</v>
      </c>
      <c r="E199">
        <v>1450210.45721992</v>
      </c>
      <c r="F199">
        <v>382503.68669778</v>
      </c>
      <c r="G199">
        <v>568732.398339144</v>
      </c>
    </row>
    <row r="200" spans="1:7">
      <c r="A200">
        <v>198</v>
      </c>
      <c r="B200">
        <v>4276213.01141876</v>
      </c>
      <c r="C200">
        <v>1104073.21956579</v>
      </c>
      <c r="D200">
        <v>772025.601529101</v>
      </c>
      <c r="E200">
        <v>1450210.45721992</v>
      </c>
      <c r="F200">
        <v>381551.410321096</v>
      </c>
      <c r="G200">
        <v>568352.322782856</v>
      </c>
    </row>
    <row r="201" spans="1:7">
      <c r="A201">
        <v>199</v>
      </c>
      <c r="B201">
        <v>4275990.61144027</v>
      </c>
      <c r="C201">
        <v>1104982.93953833</v>
      </c>
      <c r="D201">
        <v>771490.648243594</v>
      </c>
      <c r="E201">
        <v>1450210.45721992</v>
      </c>
      <c r="F201">
        <v>381138.631700133</v>
      </c>
      <c r="G201">
        <v>568167.934738285</v>
      </c>
    </row>
    <row r="202" spans="1:7">
      <c r="A202">
        <v>200</v>
      </c>
      <c r="B202">
        <v>4276124.53395514</v>
      </c>
      <c r="C202">
        <v>1104842.04891748</v>
      </c>
      <c r="D202">
        <v>771617.403041095</v>
      </c>
      <c r="E202">
        <v>1450210.45721992</v>
      </c>
      <c r="F202">
        <v>381252.956152787</v>
      </c>
      <c r="G202">
        <v>568201.668623851</v>
      </c>
    </row>
    <row r="203" spans="1:7">
      <c r="A203">
        <v>201</v>
      </c>
      <c r="B203">
        <v>4276016.00870108</v>
      </c>
      <c r="C203">
        <v>1106647.91400146</v>
      </c>
      <c r="D203">
        <v>770898.10566658</v>
      </c>
      <c r="E203">
        <v>1450210.45721992</v>
      </c>
      <c r="F203">
        <v>380445.664823526</v>
      </c>
      <c r="G203">
        <v>567813.866989593</v>
      </c>
    </row>
    <row r="204" spans="1:7">
      <c r="A204">
        <v>202</v>
      </c>
      <c r="B204">
        <v>4276099.38641086</v>
      </c>
      <c r="C204">
        <v>1104052.41605075</v>
      </c>
      <c r="D204">
        <v>771827.164121399</v>
      </c>
      <c r="E204">
        <v>1450210.45721992</v>
      </c>
      <c r="F204">
        <v>381637.600611873</v>
      </c>
      <c r="G204">
        <v>568371.74840692</v>
      </c>
    </row>
    <row r="205" spans="1:7">
      <c r="A205">
        <v>203</v>
      </c>
      <c r="B205">
        <v>4276171.36588907</v>
      </c>
      <c r="C205">
        <v>1101809.45433303</v>
      </c>
      <c r="D205">
        <v>772384.892474855</v>
      </c>
      <c r="E205">
        <v>1450210.45721992</v>
      </c>
      <c r="F205">
        <v>382887.023796166</v>
      </c>
      <c r="G205">
        <v>568879.538065095</v>
      </c>
    </row>
    <row r="206" spans="1:7">
      <c r="A206">
        <v>204</v>
      </c>
      <c r="B206">
        <v>4276114.72645073</v>
      </c>
      <c r="C206">
        <v>1104102.35174042</v>
      </c>
      <c r="D206">
        <v>771781.730349342</v>
      </c>
      <c r="E206">
        <v>1450210.45721992</v>
      </c>
      <c r="F206">
        <v>381630.504785295</v>
      </c>
      <c r="G206">
        <v>568389.682355754</v>
      </c>
    </row>
    <row r="207" spans="1:7">
      <c r="A207">
        <v>205</v>
      </c>
      <c r="B207">
        <v>4276209.01088138</v>
      </c>
      <c r="C207">
        <v>1116899.21549276</v>
      </c>
      <c r="D207">
        <v>767881.699274727</v>
      </c>
      <c r="E207">
        <v>1450210.45721992</v>
      </c>
      <c r="F207">
        <v>375476.626396952</v>
      </c>
      <c r="G207">
        <v>565741.012497022</v>
      </c>
    </row>
    <row r="208" spans="1:7">
      <c r="A208">
        <v>206</v>
      </c>
      <c r="B208">
        <v>4276045.34559966</v>
      </c>
      <c r="C208">
        <v>1103357.3981649</v>
      </c>
      <c r="D208">
        <v>772009.950157183</v>
      </c>
      <c r="E208">
        <v>1450210.45721992</v>
      </c>
      <c r="F208">
        <v>381956.015681069</v>
      </c>
      <c r="G208">
        <v>568511.52437658</v>
      </c>
    </row>
    <row r="209" spans="1:7">
      <c r="A209">
        <v>207</v>
      </c>
      <c r="B209">
        <v>4276319.62772814</v>
      </c>
      <c r="C209">
        <v>1100444.08544871</v>
      </c>
      <c r="D209">
        <v>772813.479198055</v>
      </c>
      <c r="E209">
        <v>1450210.45721992</v>
      </c>
      <c r="F209">
        <v>383640.720412073</v>
      </c>
      <c r="G209">
        <v>569210.885449384</v>
      </c>
    </row>
    <row r="210" spans="1:7">
      <c r="A210">
        <v>208</v>
      </c>
      <c r="B210">
        <v>4276027.80005114</v>
      </c>
      <c r="C210">
        <v>1106286.34831922</v>
      </c>
      <c r="D210">
        <v>771119.32041986</v>
      </c>
      <c r="E210">
        <v>1450210.45721992</v>
      </c>
      <c r="F210">
        <v>380515.409484651</v>
      </c>
      <c r="G210">
        <v>567896.264607493</v>
      </c>
    </row>
    <row r="211" spans="1:7">
      <c r="A211">
        <v>209</v>
      </c>
      <c r="B211">
        <v>4276109.93742162</v>
      </c>
      <c r="C211">
        <v>1110661.13418358</v>
      </c>
      <c r="D211">
        <v>769773.598110894</v>
      </c>
      <c r="E211">
        <v>1450210.45721992</v>
      </c>
      <c r="F211">
        <v>378484.008135022</v>
      </c>
      <c r="G211">
        <v>566980.739772203</v>
      </c>
    </row>
    <row r="212" spans="1:7">
      <c r="A212">
        <v>210</v>
      </c>
      <c r="B212">
        <v>4275914.48088171</v>
      </c>
      <c r="C212">
        <v>1107216.05900742</v>
      </c>
      <c r="D212">
        <v>770815.57547222</v>
      </c>
      <c r="E212">
        <v>1450210.45721992</v>
      </c>
      <c r="F212">
        <v>379971.236358914</v>
      </c>
      <c r="G212">
        <v>567701.15282324</v>
      </c>
    </row>
    <row r="213" spans="1:7">
      <c r="A213">
        <v>211</v>
      </c>
      <c r="B213">
        <v>4276214.06274865</v>
      </c>
      <c r="C213">
        <v>1107447.0489774</v>
      </c>
      <c r="D213">
        <v>770858.45603341</v>
      </c>
      <c r="E213">
        <v>1450210.45721992</v>
      </c>
      <c r="F213">
        <v>379972.660330403</v>
      </c>
      <c r="G213">
        <v>567725.440187518</v>
      </c>
    </row>
    <row r="214" spans="1:7">
      <c r="A214">
        <v>212</v>
      </c>
      <c r="B214">
        <v>4275833.87079744</v>
      </c>
      <c r="C214">
        <v>1106148.4650992</v>
      </c>
      <c r="D214">
        <v>771475.274528057</v>
      </c>
      <c r="E214">
        <v>1450210.45721992</v>
      </c>
      <c r="F214">
        <v>380169.821153729</v>
      </c>
      <c r="G214">
        <v>567829.852796534</v>
      </c>
    </row>
    <row r="215" spans="1:7">
      <c r="A215">
        <v>213</v>
      </c>
      <c r="B215">
        <v>4275695.97317716</v>
      </c>
      <c r="C215">
        <v>1106404.25173622</v>
      </c>
      <c r="D215">
        <v>771610.191507325</v>
      </c>
      <c r="E215">
        <v>1450210.45721992</v>
      </c>
      <c r="F215">
        <v>379841.252641637</v>
      </c>
      <c r="G215">
        <v>567629.82007206</v>
      </c>
    </row>
    <row r="216" spans="1:7">
      <c r="A216">
        <v>214</v>
      </c>
      <c r="B216">
        <v>4275534.34007063</v>
      </c>
      <c r="C216">
        <v>1105757.25371546</v>
      </c>
      <c r="D216">
        <v>771833.410170842</v>
      </c>
      <c r="E216">
        <v>1450210.45721992</v>
      </c>
      <c r="F216">
        <v>380090.867960127</v>
      </c>
      <c r="G216">
        <v>567642.351004283</v>
      </c>
    </row>
    <row r="217" spans="1:7">
      <c r="A217">
        <v>215</v>
      </c>
      <c r="B217">
        <v>4275573.16040517</v>
      </c>
      <c r="C217">
        <v>1107731.60548904</v>
      </c>
      <c r="D217">
        <v>771142.955012857</v>
      </c>
      <c r="E217">
        <v>1450210.45721992</v>
      </c>
      <c r="F217">
        <v>379168.341051069</v>
      </c>
      <c r="G217">
        <v>567319.801632281</v>
      </c>
    </row>
    <row r="218" spans="1:7">
      <c r="A218">
        <v>216</v>
      </c>
      <c r="B218">
        <v>4275747.23647122</v>
      </c>
      <c r="C218">
        <v>1106786.41742462</v>
      </c>
      <c r="D218">
        <v>771640.199531263</v>
      </c>
      <c r="E218">
        <v>1450210.45721992</v>
      </c>
      <c r="F218">
        <v>379669.742874292</v>
      </c>
      <c r="G218">
        <v>567440.419421132</v>
      </c>
    </row>
    <row r="219" spans="1:7">
      <c r="A219">
        <v>217</v>
      </c>
      <c r="B219">
        <v>4275530.94342215</v>
      </c>
      <c r="C219">
        <v>1109827.44920036</v>
      </c>
      <c r="D219">
        <v>770360.286676456</v>
      </c>
      <c r="E219">
        <v>1450210.45721992</v>
      </c>
      <c r="F219">
        <v>378214.365798064</v>
      </c>
      <c r="G219">
        <v>566918.384527355</v>
      </c>
    </row>
    <row r="220" spans="1:7">
      <c r="A220">
        <v>218</v>
      </c>
      <c r="B220">
        <v>4275474.06531524</v>
      </c>
      <c r="C220">
        <v>1111058.28672605</v>
      </c>
      <c r="D220">
        <v>769899.428710399</v>
      </c>
      <c r="E220">
        <v>1450210.45721992</v>
      </c>
      <c r="F220">
        <v>377654.794190176</v>
      </c>
      <c r="G220">
        <v>566651.098468688</v>
      </c>
    </row>
    <row r="221" spans="1:7">
      <c r="A221">
        <v>219</v>
      </c>
      <c r="B221">
        <v>4275684.19939532</v>
      </c>
      <c r="C221">
        <v>1113744.03000176</v>
      </c>
      <c r="D221">
        <v>769431.708959958</v>
      </c>
      <c r="E221">
        <v>1450210.45721992</v>
      </c>
      <c r="F221">
        <v>376262.341392503</v>
      </c>
      <c r="G221">
        <v>566035.661821187</v>
      </c>
    </row>
    <row r="222" spans="1:7">
      <c r="A222">
        <v>220</v>
      </c>
      <c r="B222">
        <v>4275595.86115591</v>
      </c>
      <c r="C222">
        <v>1112206.00151962</v>
      </c>
      <c r="D222">
        <v>769696.065106632</v>
      </c>
      <c r="E222">
        <v>1450210.45721992</v>
      </c>
      <c r="F222">
        <v>377093.801319944</v>
      </c>
      <c r="G222">
        <v>566389.53598979</v>
      </c>
    </row>
    <row r="223" spans="1:7">
      <c r="A223">
        <v>221</v>
      </c>
      <c r="B223">
        <v>4275601.36791202</v>
      </c>
      <c r="C223">
        <v>1110200.47609135</v>
      </c>
      <c r="D223">
        <v>769988.620668977</v>
      </c>
      <c r="E223">
        <v>1450210.45721992</v>
      </c>
      <c r="F223">
        <v>378315.322344925</v>
      </c>
      <c r="G223">
        <v>566886.491586846</v>
      </c>
    </row>
    <row r="224" spans="1:7">
      <c r="A224">
        <v>222</v>
      </c>
      <c r="B224">
        <v>4275702.78303278</v>
      </c>
      <c r="C224">
        <v>1111602.63763339</v>
      </c>
      <c r="D224">
        <v>769766.318609897</v>
      </c>
      <c r="E224">
        <v>1450210.45721992</v>
      </c>
      <c r="F224">
        <v>377530.182562599</v>
      </c>
      <c r="G224">
        <v>566593.18700697</v>
      </c>
    </row>
    <row r="225" spans="1:7">
      <c r="A225">
        <v>223</v>
      </c>
      <c r="B225">
        <v>4275704.01140457</v>
      </c>
      <c r="C225">
        <v>1111166.06724301</v>
      </c>
      <c r="D225">
        <v>769974.347690194</v>
      </c>
      <c r="E225">
        <v>1450210.45721992</v>
      </c>
      <c r="F225">
        <v>377698.417596899</v>
      </c>
      <c r="G225">
        <v>566654.721654546</v>
      </c>
    </row>
    <row r="226" spans="1:7">
      <c r="A226">
        <v>224</v>
      </c>
      <c r="B226">
        <v>4275630.56547667</v>
      </c>
      <c r="C226">
        <v>1111227.13060074</v>
      </c>
      <c r="D226">
        <v>769841.415628546</v>
      </c>
      <c r="E226">
        <v>1450210.45721992</v>
      </c>
      <c r="F226">
        <v>377679.394294355</v>
      </c>
      <c r="G226">
        <v>566672.167733108</v>
      </c>
    </row>
    <row r="227" spans="1:7">
      <c r="A227">
        <v>225</v>
      </c>
      <c r="B227">
        <v>4275589.86259066</v>
      </c>
      <c r="C227">
        <v>1107749.05667154</v>
      </c>
      <c r="D227">
        <v>770902.393879726</v>
      </c>
      <c r="E227">
        <v>1450210.45721992</v>
      </c>
      <c r="F227">
        <v>379364.10926774</v>
      </c>
      <c r="G227">
        <v>567363.845551733</v>
      </c>
    </row>
    <row r="228" spans="1:7">
      <c r="A228">
        <v>226</v>
      </c>
      <c r="B228">
        <v>4275502.73141017</v>
      </c>
      <c r="C228">
        <v>1110709.2826808</v>
      </c>
      <c r="D228">
        <v>770136.166664514</v>
      </c>
      <c r="E228">
        <v>1450210.45721992</v>
      </c>
      <c r="F228">
        <v>377746.580724787</v>
      </c>
      <c r="G228">
        <v>566700.244120141</v>
      </c>
    </row>
    <row r="229" spans="1:7">
      <c r="A229">
        <v>227</v>
      </c>
      <c r="B229">
        <v>4275882.2455331</v>
      </c>
      <c r="C229">
        <v>1109203.57836936</v>
      </c>
      <c r="D229">
        <v>770345.712150536</v>
      </c>
      <c r="E229">
        <v>1450210.45721992</v>
      </c>
      <c r="F229">
        <v>378900.747057582</v>
      </c>
      <c r="G229">
        <v>567221.750735708</v>
      </c>
    </row>
    <row r="230" spans="1:7">
      <c r="A230">
        <v>228</v>
      </c>
      <c r="B230">
        <v>4275634.01217799</v>
      </c>
      <c r="C230">
        <v>1109701.40611633</v>
      </c>
      <c r="D230">
        <v>770380.677920586</v>
      </c>
      <c r="E230">
        <v>1450210.45721992</v>
      </c>
      <c r="F230">
        <v>378370.063344534</v>
      </c>
      <c r="G230">
        <v>566971.407576617</v>
      </c>
    </row>
    <row r="231" spans="1:7">
      <c r="A231">
        <v>229</v>
      </c>
      <c r="B231">
        <v>4275571.23094293</v>
      </c>
      <c r="C231">
        <v>1111995.31274641</v>
      </c>
      <c r="D231">
        <v>769785.841720239</v>
      </c>
      <c r="E231">
        <v>1450210.45721992</v>
      </c>
      <c r="F231">
        <v>377171.801763093</v>
      </c>
      <c r="G231">
        <v>566407.817493268</v>
      </c>
    </row>
    <row r="232" spans="1:7">
      <c r="A232">
        <v>230</v>
      </c>
      <c r="B232">
        <v>4275484.67766091</v>
      </c>
      <c r="C232">
        <v>1108614.89027212</v>
      </c>
      <c r="D232">
        <v>770580.193704656</v>
      </c>
      <c r="E232">
        <v>1450210.45721992</v>
      </c>
      <c r="F232">
        <v>378905.043674872</v>
      </c>
      <c r="G232">
        <v>567174.09278934</v>
      </c>
    </row>
    <row r="233" spans="1:7">
      <c r="A233">
        <v>231</v>
      </c>
      <c r="B233">
        <v>4275528.37639435</v>
      </c>
      <c r="C233">
        <v>1113517.56636285</v>
      </c>
      <c r="D233">
        <v>769177.137006095</v>
      </c>
      <c r="E233">
        <v>1450210.45721992</v>
      </c>
      <c r="F233">
        <v>376472.669485608</v>
      </c>
      <c r="G233">
        <v>566150.54631987</v>
      </c>
    </row>
    <row r="234" spans="1:7">
      <c r="A234">
        <v>232</v>
      </c>
      <c r="B234">
        <v>4275451.34055542</v>
      </c>
      <c r="C234">
        <v>1114239.20918929</v>
      </c>
      <c r="D234">
        <v>768868.616390685</v>
      </c>
      <c r="E234">
        <v>1450210.45721992</v>
      </c>
      <c r="F234">
        <v>376142.62380133</v>
      </c>
      <c r="G234">
        <v>565990.433954194</v>
      </c>
    </row>
    <row r="235" spans="1:7">
      <c r="A235">
        <v>233</v>
      </c>
      <c r="B235">
        <v>4275419.45054395</v>
      </c>
      <c r="C235">
        <v>1114800.2856414</v>
      </c>
      <c r="D235">
        <v>768715.997733018</v>
      </c>
      <c r="E235">
        <v>1450210.45721992</v>
      </c>
      <c r="F235">
        <v>375838.496219923</v>
      </c>
      <c r="G235">
        <v>565854.213729698</v>
      </c>
    </row>
    <row r="236" spans="1:7">
      <c r="A236">
        <v>234</v>
      </c>
      <c r="B236">
        <v>4275472.41608809</v>
      </c>
      <c r="C236">
        <v>1117189.53242791</v>
      </c>
      <c r="D236">
        <v>767963.325504949</v>
      </c>
      <c r="E236">
        <v>1450210.45721992</v>
      </c>
      <c r="F236">
        <v>374747.041525989</v>
      </c>
      <c r="G236">
        <v>565362.059409324</v>
      </c>
    </row>
    <row r="237" spans="1:7">
      <c r="A237">
        <v>235</v>
      </c>
      <c r="B237">
        <v>4275515.11030017</v>
      </c>
      <c r="C237">
        <v>1114402.96806626</v>
      </c>
      <c r="D237">
        <v>768878.175614876</v>
      </c>
      <c r="E237">
        <v>1450210.45721992</v>
      </c>
      <c r="F237">
        <v>376060.423549131</v>
      </c>
      <c r="G237">
        <v>565963.085849985</v>
      </c>
    </row>
    <row r="238" spans="1:7">
      <c r="A238">
        <v>236</v>
      </c>
      <c r="B238">
        <v>4275435.43160468</v>
      </c>
      <c r="C238">
        <v>1114622.29243602</v>
      </c>
      <c r="D238">
        <v>768807.601884427</v>
      </c>
      <c r="E238">
        <v>1450210.45721992</v>
      </c>
      <c r="F238">
        <v>375902.676516674</v>
      </c>
      <c r="G238">
        <v>565892.40354763</v>
      </c>
    </row>
    <row r="239" spans="1:7">
      <c r="A239">
        <v>237</v>
      </c>
      <c r="B239">
        <v>4275419.85499343</v>
      </c>
      <c r="C239">
        <v>1115088.11332443</v>
      </c>
      <c r="D239">
        <v>768649.843701237</v>
      </c>
      <c r="E239">
        <v>1450210.45721992</v>
      </c>
      <c r="F239">
        <v>375689.745422711</v>
      </c>
      <c r="G239">
        <v>565781.695325123</v>
      </c>
    </row>
    <row r="240" spans="1:7">
      <c r="A240">
        <v>238</v>
      </c>
      <c r="B240">
        <v>4275496.44320666</v>
      </c>
      <c r="C240">
        <v>1113922.98329373</v>
      </c>
      <c r="D240">
        <v>769007.503006814</v>
      </c>
      <c r="E240">
        <v>1450210.45721992</v>
      </c>
      <c r="F240">
        <v>376310.516747464</v>
      </c>
      <c r="G240">
        <v>566044.982938734</v>
      </c>
    </row>
    <row r="241" spans="1:7">
      <c r="A241">
        <v>239</v>
      </c>
      <c r="B241">
        <v>4275436.82392196</v>
      </c>
      <c r="C241">
        <v>1115568.42880324</v>
      </c>
      <c r="D241">
        <v>768491.470961788</v>
      </c>
      <c r="E241">
        <v>1450210.45721992</v>
      </c>
      <c r="F241">
        <v>375468.111223727</v>
      </c>
      <c r="G241">
        <v>565698.355713283</v>
      </c>
    </row>
    <row r="242" spans="1:7">
      <c r="A242">
        <v>240</v>
      </c>
      <c r="B242">
        <v>4275415.68407832</v>
      </c>
      <c r="C242">
        <v>1112024.58487668</v>
      </c>
      <c r="D242">
        <v>769563.834074436</v>
      </c>
      <c r="E242">
        <v>1450210.45721992</v>
      </c>
      <c r="F242">
        <v>377203.470884825</v>
      </c>
      <c r="G242">
        <v>566413.337022456</v>
      </c>
    </row>
    <row r="243" spans="1:7">
      <c r="A243">
        <v>241</v>
      </c>
      <c r="B243">
        <v>4275436.59735297</v>
      </c>
      <c r="C243">
        <v>1111414.66499784</v>
      </c>
      <c r="D243">
        <v>769881.231531895</v>
      </c>
      <c r="E243">
        <v>1450210.45721992</v>
      </c>
      <c r="F243">
        <v>377418.671386993</v>
      </c>
      <c r="G243">
        <v>566511.572216317</v>
      </c>
    </row>
    <row r="244" spans="1:7">
      <c r="A244">
        <v>242</v>
      </c>
      <c r="B244">
        <v>4275494.65303386</v>
      </c>
      <c r="C244">
        <v>1112181.12848827</v>
      </c>
      <c r="D244">
        <v>769271.138087667</v>
      </c>
      <c r="E244">
        <v>1450210.45721992</v>
      </c>
      <c r="F244">
        <v>377398.041187251</v>
      </c>
      <c r="G244">
        <v>566433.888050755</v>
      </c>
    </row>
    <row r="245" spans="1:7">
      <c r="A245">
        <v>243</v>
      </c>
      <c r="B245">
        <v>4275491.58988628</v>
      </c>
      <c r="C245">
        <v>1111531.87595015</v>
      </c>
      <c r="D245">
        <v>769726.771875088</v>
      </c>
      <c r="E245">
        <v>1450210.45721992</v>
      </c>
      <c r="F245">
        <v>377496.967766849</v>
      </c>
      <c r="G245">
        <v>566525.51707428</v>
      </c>
    </row>
    <row r="246" spans="1:7">
      <c r="A246">
        <v>244</v>
      </c>
      <c r="B246">
        <v>4275381.52074311</v>
      </c>
      <c r="C246">
        <v>1112263.8069597</v>
      </c>
      <c r="D246">
        <v>769353.699582677</v>
      </c>
      <c r="E246">
        <v>1450210.45721992</v>
      </c>
      <c r="F246">
        <v>377131.143175048</v>
      </c>
      <c r="G246">
        <v>566422.413805761</v>
      </c>
    </row>
    <row r="247" spans="1:7">
      <c r="A247">
        <v>245</v>
      </c>
      <c r="B247">
        <v>4275380.92393848</v>
      </c>
      <c r="C247">
        <v>1112318.404934</v>
      </c>
      <c r="D247">
        <v>769383.046658094</v>
      </c>
      <c r="E247">
        <v>1450210.45721992</v>
      </c>
      <c r="F247">
        <v>377101.786035263</v>
      </c>
      <c r="G247">
        <v>566367.229091202</v>
      </c>
    </row>
    <row r="248" spans="1:7">
      <c r="A248">
        <v>246</v>
      </c>
      <c r="B248">
        <v>4275439.91029252</v>
      </c>
      <c r="C248">
        <v>1113345.08606836</v>
      </c>
      <c r="D248">
        <v>769078.139911013</v>
      </c>
      <c r="E248">
        <v>1450210.45721992</v>
      </c>
      <c r="F248">
        <v>376611.962529747</v>
      </c>
      <c r="G248">
        <v>566194.264563477</v>
      </c>
    </row>
    <row r="249" spans="1:7">
      <c r="A249">
        <v>247</v>
      </c>
      <c r="B249">
        <v>4275463.11391056</v>
      </c>
      <c r="C249">
        <v>1113333.60489074</v>
      </c>
      <c r="D249">
        <v>769034.113243509</v>
      </c>
      <c r="E249">
        <v>1450210.45721992</v>
      </c>
      <c r="F249">
        <v>376677.732972154</v>
      </c>
      <c r="G249">
        <v>566207.205584237</v>
      </c>
    </row>
    <row r="250" spans="1:7">
      <c r="A250">
        <v>248</v>
      </c>
      <c r="B250">
        <v>4275408.57693665</v>
      </c>
      <c r="C250">
        <v>1111116.073341</v>
      </c>
      <c r="D250">
        <v>769660.546177909</v>
      </c>
      <c r="E250">
        <v>1450210.45721992</v>
      </c>
      <c r="F250">
        <v>377763.293946838</v>
      </c>
      <c r="G250">
        <v>566658.206250985</v>
      </c>
    </row>
    <row r="251" spans="1:7">
      <c r="A251">
        <v>249</v>
      </c>
      <c r="B251">
        <v>4275429.89789288</v>
      </c>
      <c r="C251">
        <v>1111847.57775687</v>
      </c>
      <c r="D251">
        <v>769485.583801208</v>
      </c>
      <c r="E251">
        <v>1450210.45721992</v>
      </c>
      <c r="F251">
        <v>377393.601740765</v>
      </c>
      <c r="G251">
        <v>566492.677374123</v>
      </c>
    </row>
    <row r="252" spans="1:7">
      <c r="A252">
        <v>250</v>
      </c>
      <c r="B252">
        <v>4275281.57940624</v>
      </c>
      <c r="C252">
        <v>1112844.93260454</v>
      </c>
      <c r="D252">
        <v>769326.871241832</v>
      </c>
      <c r="E252">
        <v>1450210.45721992</v>
      </c>
      <c r="F252">
        <v>376716.113766236</v>
      </c>
      <c r="G252">
        <v>566183.204573714</v>
      </c>
    </row>
    <row r="253" spans="1:7">
      <c r="A253">
        <v>251</v>
      </c>
      <c r="B253">
        <v>4275255.04716377</v>
      </c>
      <c r="C253">
        <v>1113113.87225432</v>
      </c>
      <c r="D253">
        <v>769210.960546953</v>
      </c>
      <c r="E253">
        <v>1450210.45721992</v>
      </c>
      <c r="F253">
        <v>376594.02156577</v>
      </c>
      <c r="G253">
        <v>566125.735576804</v>
      </c>
    </row>
    <row r="254" spans="1:7">
      <c r="A254">
        <v>252</v>
      </c>
      <c r="B254">
        <v>4275129.05629354</v>
      </c>
      <c r="C254">
        <v>1111463.87249162</v>
      </c>
      <c r="D254">
        <v>769650.85097135</v>
      </c>
      <c r="E254">
        <v>1450210.45721992</v>
      </c>
      <c r="F254">
        <v>377373.492564216</v>
      </c>
      <c r="G254">
        <v>566430.383046427</v>
      </c>
    </row>
    <row r="255" spans="1:7">
      <c r="A255">
        <v>253</v>
      </c>
      <c r="B255">
        <v>4275116.36190376</v>
      </c>
      <c r="C255">
        <v>1111508.42004288</v>
      </c>
      <c r="D255">
        <v>769681.534980105</v>
      </c>
      <c r="E255">
        <v>1450210.45721992</v>
      </c>
      <c r="F255">
        <v>377316.783361448</v>
      </c>
      <c r="G255">
        <v>566399.166299406</v>
      </c>
    </row>
    <row r="256" spans="1:7">
      <c r="A256">
        <v>254</v>
      </c>
      <c r="B256">
        <v>4275108.5836025</v>
      </c>
      <c r="C256">
        <v>1111593.82491721</v>
      </c>
      <c r="D256">
        <v>769689.694681281</v>
      </c>
      <c r="E256">
        <v>1450210.45721992</v>
      </c>
      <c r="F256">
        <v>377266.299043152</v>
      </c>
      <c r="G256">
        <v>566348.307740939</v>
      </c>
    </row>
    <row r="257" spans="1:7">
      <c r="A257">
        <v>255</v>
      </c>
      <c r="B257">
        <v>4275136.66236843</v>
      </c>
      <c r="C257">
        <v>1111059.56837731</v>
      </c>
      <c r="D257">
        <v>769882.633071614</v>
      </c>
      <c r="E257">
        <v>1450210.45721992</v>
      </c>
      <c r="F257">
        <v>377524.307863094</v>
      </c>
      <c r="G257">
        <v>566459.69583649</v>
      </c>
    </row>
    <row r="258" spans="1:7">
      <c r="A258">
        <v>256</v>
      </c>
      <c r="B258">
        <v>4275140.37537953</v>
      </c>
      <c r="C258">
        <v>1110158.95989992</v>
      </c>
      <c r="D258">
        <v>770124.148046257</v>
      </c>
      <c r="E258">
        <v>1450210.45721992</v>
      </c>
      <c r="F258">
        <v>377989.158830358</v>
      </c>
      <c r="G258">
        <v>566657.651383067</v>
      </c>
    </row>
    <row r="259" spans="1:7">
      <c r="A259">
        <v>257</v>
      </c>
      <c r="B259">
        <v>4275132.78566899</v>
      </c>
      <c r="C259">
        <v>1112393.74425977</v>
      </c>
      <c r="D259">
        <v>769444.461396848</v>
      </c>
      <c r="E259">
        <v>1450210.45721992</v>
      </c>
      <c r="F259">
        <v>376907.041488624</v>
      </c>
      <c r="G259">
        <v>566177.081303821</v>
      </c>
    </row>
    <row r="260" spans="1:7">
      <c r="A260">
        <v>258</v>
      </c>
      <c r="B260">
        <v>4275099.7865931</v>
      </c>
      <c r="C260">
        <v>1111634.71024739</v>
      </c>
      <c r="D260">
        <v>769828.971908868</v>
      </c>
      <c r="E260">
        <v>1450210.45721992</v>
      </c>
      <c r="F260">
        <v>377145.74043244</v>
      </c>
      <c r="G260">
        <v>566279.906784489</v>
      </c>
    </row>
    <row r="261" spans="1:7">
      <c r="A261">
        <v>259</v>
      </c>
      <c r="B261">
        <v>4275136.28305689</v>
      </c>
      <c r="C261">
        <v>1112445.73658598</v>
      </c>
      <c r="D261">
        <v>769529.642284066</v>
      </c>
      <c r="E261">
        <v>1450210.45721992</v>
      </c>
      <c r="F261">
        <v>376815.392356072</v>
      </c>
      <c r="G261">
        <v>566135.054610856</v>
      </c>
    </row>
    <row r="262" spans="1:7">
      <c r="A262">
        <v>260</v>
      </c>
      <c r="B262">
        <v>4275140.71973043</v>
      </c>
      <c r="C262">
        <v>1116049.31216423</v>
      </c>
      <c r="D262">
        <v>768573.280353721</v>
      </c>
      <c r="E262">
        <v>1450210.45721992</v>
      </c>
      <c r="F262">
        <v>374957.308320438</v>
      </c>
      <c r="G262">
        <v>565350.361672122</v>
      </c>
    </row>
    <row r="263" spans="1:7">
      <c r="A263">
        <v>261</v>
      </c>
      <c r="B263">
        <v>4275123.30103788</v>
      </c>
      <c r="C263">
        <v>1112787.33375862</v>
      </c>
      <c r="D263">
        <v>769513.924272972</v>
      </c>
      <c r="E263">
        <v>1450210.45721992</v>
      </c>
      <c r="F263">
        <v>376570.868286424</v>
      </c>
      <c r="G263">
        <v>566040.717499943</v>
      </c>
    </row>
    <row r="264" spans="1:7">
      <c r="A264">
        <v>262</v>
      </c>
      <c r="B264">
        <v>4275161.5079737</v>
      </c>
      <c r="C264">
        <v>1110046.3822654</v>
      </c>
      <c r="D264">
        <v>770347.080383772</v>
      </c>
      <c r="E264">
        <v>1450210.45721992</v>
      </c>
      <c r="F264">
        <v>377952.300933265</v>
      </c>
      <c r="G264">
        <v>566605.28717134</v>
      </c>
    </row>
    <row r="265" spans="1:7">
      <c r="A265">
        <v>263</v>
      </c>
      <c r="B265">
        <v>4275123.78155718</v>
      </c>
      <c r="C265">
        <v>1113562.43990024</v>
      </c>
      <c r="D265">
        <v>769210.828073718</v>
      </c>
      <c r="E265">
        <v>1450210.45721992</v>
      </c>
      <c r="F265">
        <v>376253.205032795</v>
      </c>
      <c r="G265">
        <v>565886.851330514</v>
      </c>
    </row>
    <row r="266" spans="1:7">
      <c r="A266">
        <v>264</v>
      </c>
      <c r="B266">
        <v>4275074.6915758</v>
      </c>
      <c r="C266">
        <v>1112280.37271191</v>
      </c>
      <c r="D266">
        <v>769626.499882615</v>
      </c>
      <c r="E266">
        <v>1450210.45721992</v>
      </c>
      <c r="F266">
        <v>376831.552812796</v>
      </c>
      <c r="G266">
        <v>566125.808948567</v>
      </c>
    </row>
    <row r="267" spans="1:7">
      <c r="A267">
        <v>265</v>
      </c>
      <c r="B267">
        <v>4275077.43698886</v>
      </c>
      <c r="C267">
        <v>1112212.64777001</v>
      </c>
      <c r="D267">
        <v>769662.745240208</v>
      </c>
      <c r="E267">
        <v>1450210.45721992</v>
      </c>
      <c r="F267">
        <v>376851.112394312</v>
      </c>
      <c r="G267">
        <v>566140.474364411</v>
      </c>
    </row>
    <row r="268" spans="1:7">
      <c r="A268">
        <v>266</v>
      </c>
      <c r="B268">
        <v>4275195.38277112</v>
      </c>
      <c r="C268">
        <v>1110340.55237733</v>
      </c>
      <c r="D268">
        <v>770341.184359139</v>
      </c>
      <c r="E268">
        <v>1450210.45721992</v>
      </c>
      <c r="F268">
        <v>377761.31715751</v>
      </c>
      <c r="G268">
        <v>566541.871657223</v>
      </c>
    </row>
    <row r="269" spans="1:7">
      <c r="A269">
        <v>267</v>
      </c>
      <c r="B269">
        <v>4275082.43466175</v>
      </c>
      <c r="C269">
        <v>1112785.89836206</v>
      </c>
      <c r="D269">
        <v>769410.422862409</v>
      </c>
      <c r="E269">
        <v>1450210.45721992</v>
      </c>
      <c r="F269">
        <v>376650.132035916</v>
      </c>
      <c r="G269">
        <v>566025.524181448</v>
      </c>
    </row>
    <row r="270" spans="1:7">
      <c r="A270">
        <v>268</v>
      </c>
      <c r="B270">
        <v>4275118.51401014</v>
      </c>
      <c r="C270">
        <v>1111189.80672672</v>
      </c>
      <c r="D270">
        <v>769752.37318859</v>
      </c>
      <c r="E270">
        <v>1450210.45721992</v>
      </c>
      <c r="F270">
        <v>377569.441823414</v>
      </c>
      <c r="G270">
        <v>566396.435051496</v>
      </c>
    </row>
    <row r="271" spans="1:7">
      <c r="A271">
        <v>269</v>
      </c>
      <c r="B271">
        <v>4275091.88628163</v>
      </c>
      <c r="C271">
        <v>1112010.40406532</v>
      </c>
      <c r="D271">
        <v>769688.089892552</v>
      </c>
      <c r="E271">
        <v>1450210.45721992</v>
      </c>
      <c r="F271">
        <v>376983.066487586</v>
      </c>
      <c r="G271">
        <v>566199.868616256</v>
      </c>
    </row>
    <row r="272" spans="1:7">
      <c r="A272">
        <v>270</v>
      </c>
      <c r="B272">
        <v>4275121.98215805</v>
      </c>
      <c r="C272">
        <v>1113651.95493182</v>
      </c>
      <c r="D272">
        <v>769237.162796982</v>
      </c>
      <c r="E272">
        <v>1450210.45721992</v>
      </c>
      <c r="F272">
        <v>376173.656550601</v>
      </c>
      <c r="G272">
        <v>565848.75065872</v>
      </c>
    </row>
    <row r="273" spans="1:7">
      <c r="A273">
        <v>271</v>
      </c>
      <c r="B273">
        <v>4275135.81152332</v>
      </c>
      <c r="C273">
        <v>1110882.11664378</v>
      </c>
      <c r="D273">
        <v>770066.841428676</v>
      </c>
      <c r="E273">
        <v>1450210.45721992</v>
      </c>
      <c r="F273">
        <v>377554.676173014</v>
      </c>
      <c r="G273">
        <v>566421.72005793</v>
      </c>
    </row>
    <row r="274" spans="1:7">
      <c r="A274">
        <v>272</v>
      </c>
      <c r="B274">
        <v>4275155.64675278</v>
      </c>
      <c r="C274">
        <v>1111000.82812861</v>
      </c>
      <c r="D274">
        <v>770067.679142378</v>
      </c>
      <c r="E274">
        <v>1450210.45721992</v>
      </c>
      <c r="F274">
        <v>377500.924944617</v>
      </c>
      <c r="G274">
        <v>566375.757317259</v>
      </c>
    </row>
    <row r="275" spans="1:7">
      <c r="A275">
        <v>273</v>
      </c>
      <c r="B275">
        <v>4275152.34675216</v>
      </c>
      <c r="C275">
        <v>1111987.85792392</v>
      </c>
      <c r="D275">
        <v>769760.471840483</v>
      </c>
      <c r="E275">
        <v>1450210.45721992</v>
      </c>
      <c r="F275">
        <v>376986.047673035</v>
      </c>
      <c r="G275">
        <v>566207.512094796</v>
      </c>
    </row>
    <row r="276" spans="1:7">
      <c r="A276">
        <v>274</v>
      </c>
      <c r="B276">
        <v>4275124.40732494</v>
      </c>
      <c r="C276">
        <v>1111104.16127245</v>
      </c>
      <c r="D276">
        <v>770299.170010352</v>
      </c>
      <c r="E276">
        <v>1450210.45721992</v>
      </c>
      <c r="F276">
        <v>377232.027219759</v>
      </c>
      <c r="G276">
        <v>566278.591602454</v>
      </c>
    </row>
    <row r="277" spans="1:7">
      <c r="A277">
        <v>275</v>
      </c>
      <c r="B277">
        <v>4275092.91902483</v>
      </c>
      <c r="C277">
        <v>1112932.37755253</v>
      </c>
      <c r="D277">
        <v>769471.79580195</v>
      </c>
      <c r="E277">
        <v>1450210.45721992</v>
      </c>
      <c r="F277">
        <v>376490.340781563</v>
      </c>
      <c r="G277">
        <v>565987.947668861</v>
      </c>
    </row>
    <row r="278" spans="1:7">
      <c r="A278">
        <v>276</v>
      </c>
      <c r="B278">
        <v>4274979.09133092</v>
      </c>
      <c r="C278">
        <v>1112292.39146411</v>
      </c>
      <c r="D278">
        <v>769543.678399023</v>
      </c>
      <c r="E278">
        <v>1450210.45721992</v>
      </c>
      <c r="F278">
        <v>376791.052747093</v>
      </c>
      <c r="G278">
        <v>566141.511500768</v>
      </c>
    </row>
    <row r="279" spans="1:7">
      <c r="A279">
        <v>277</v>
      </c>
      <c r="B279">
        <v>4275027.26943217</v>
      </c>
      <c r="C279">
        <v>1113217.27165307</v>
      </c>
      <c r="D279">
        <v>769285.65082217</v>
      </c>
      <c r="E279">
        <v>1450210.45721992</v>
      </c>
      <c r="F279">
        <v>376352.202033122</v>
      </c>
      <c r="G279">
        <v>565961.687703897</v>
      </c>
    </row>
    <row r="280" spans="1:7">
      <c r="A280">
        <v>278</v>
      </c>
      <c r="B280">
        <v>4275002.08214012</v>
      </c>
      <c r="C280">
        <v>1113049.66631514</v>
      </c>
      <c r="D280">
        <v>769177.550534157</v>
      </c>
      <c r="E280">
        <v>1450210.45721992</v>
      </c>
      <c r="F280">
        <v>376522.237868924</v>
      </c>
      <c r="G280">
        <v>566042.170201978</v>
      </c>
    </row>
    <row r="281" spans="1:7">
      <c r="A281">
        <v>279</v>
      </c>
      <c r="B281">
        <v>4275014.97887327</v>
      </c>
      <c r="C281">
        <v>1112345.0030775</v>
      </c>
      <c r="D281">
        <v>769581.846735754</v>
      </c>
      <c r="E281">
        <v>1450210.45721992</v>
      </c>
      <c r="F281">
        <v>376782.935144717</v>
      </c>
      <c r="G281">
        <v>566094.736695383</v>
      </c>
    </row>
    <row r="282" spans="1:7">
      <c r="A282">
        <v>280</v>
      </c>
      <c r="B282">
        <v>4275044.51257886</v>
      </c>
      <c r="C282">
        <v>1111426.22966649</v>
      </c>
      <c r="D282">
        <v>769670.776334111</v>
      </c>
      <c r="E282">
        <v>1450210.45721992</v>
      </c>
      <c r="F282">
        <v>377343.709447172</v>
      </c>
      <c r="G282">
        <v>566393.339911169</v>
      </c>
    </row>
    <row r="283" spans="1:7">
      <c r="A283">
        <v>281</v>
      </c>
      <c r="B283">
        <v>4274982.63984629</v>
      </c>
      <c r="C283">
        <v>1111718.15261207</v>
      </c>
      <c r="D283">
        <v>769738.023716392</v>
      </c>
      <c r="E283">
        <v>1450210.45721992</v>
      </c>
      <c r="F283">
        <v>377059.599232063</v>
      </c>
      <c r="G283">
        <v>566256.407065849</v>
      </c>
    </row>
    <row r="284" spans="1:7">
      <c r="A284">
        <v>282</v>
      </c>
      <c r="B284">
        <v>4275018.98533105</v>
      </c>
      <c r="C284">
        <v>1113369.42862061</v>
      </c>
      <c r="D284">
        <v>769273.100476012</v>
      </c>
      <c r="E284">
        <v>1450210.45721992</v>
      </c>
      <c r="F284">
        <v>376233.766738622</v>
      </c>
      <c r="G284">
        <v>565932.232275887</v>
      </c>
    </row>
    <row r="285" spans="1:7">
      <c r="A285">
        <v>283</v>
      </c>
      <c r="B285">
        <v>4274974.85077062</v>
      </c>
      <c r="C285">
        <v>1111900.59266703</v>
      </c>
      <c r="D285">
        <v>769698.133782419</v>
      </c>
      <c r="E285">
        <v>1450210.45721992</v>
      </c>
      <c r="F285">
        <v>376957.393611823</v>
      </c>
      <c r="G285">
        <v>566208.273489429</v>
      </c>
    </row>
    <row r="286" spans="1:7">
      <c r="A286">
        <v>284</v>
      </c>
      <c r="B286">
        <v>4274957.41355658</v>
      </c>
      <c r="C286">
        <v>1110579.73206925</v>
      </c>
      <c r="D286">
        <v>770036.811001478</v>
      </c>
      <c r="E286">
        <v>1450210.45721992</v>
      </c>
      <c r="F286">
        <v>377625.755205717</v>
      </c>
      <c r="G286">
        <v>566504.658060213</v>
      </c>
    </row>
    <row r="287" spans="1:7">
      <c r="A287">
        <v>285</v>
      </c>
      <c r="B287">
        <v>4274992.85146949</v>
      </c>
      <c r="C287">
        <v>1110549.1170351</v>
      </c>
      <c r="D287">
        <v>770075.384049764</v>
      </c>
      <c r="E287">
        <v>1450210.45721992</v>
      </c>
      <c r="F287">
        <v>377654.154330725</v>
      </c>
      <c r="G287">
        <v>566503.738833981</v>
      </c>
    </row>
    <row r="288" spans="1:7">
      <c r="A288">
        <v>286</v>
      </c>
      <c r="B288">
        <v>4274998.75653955</v>
      </c>
      <c r="C288">
        <v>1109457.16489307</v>
      </c>
      <c r="D288">
        <v>770422.975575871</v>
      </c>
      <c r="E288">
        <v>1450210.45721992</v>
      </c>
      <c r="F288">
        <v>378163.749266804</v>
      </c>
      <c r="G288">
        <v>566744.409583889</v>
      </c>
    </row>
    <row r="289" spans="1:7">
      <c r="A289">
        <v>287</v>
      </c>
      <c r="B289">
        <v>4274973.09197254</v>
      </c>
      <c r="C289">
        <v>1111666.80332118</v>
      </c>
      <c r="D289">
        <v>769700.45953687</v>
      </c>
      <c r="E289">
        <v>1450210.45721992</v>
      </c>
      <c r="F289">
        <v>377116.429096963</v>
      </c>
      <c r="G289">
        <v>566278.942797609</v>
      </c>
    </row>
    <row r="290" spans="1:7">
      <c r="A290">
        <v>288</v>
      </c>
      <c r="B290">
        <v>4274968.81119118</v>
      </c>
      <c r="C290">
        <v>1110237.31109042</v>
      </c>
      <c r="D290">
        <v>770126.812040104</v>
      </c>
      <c r="E290">
        <v>1450210.45721992</v>
      </c>
      <c r="F290">
        <v>377831.755008632</v>
      </c>
      <c r="G290">
        <v>566562.475832108</v>
      </c>
    </row>
    <row r="291" spans="1:7">
      <c r="A291">
        <v>289</v>
      </c>
      <c r="B291">
        <v>4275001.49227683</v>
      </c>
      <c r="C291">
        <v>1111028.47920959</v>
      </c>
      <c r="D291">
        <v>769987.794535227</v>
      </c>
      <c r="E291">
        <v>1450210.45721992</v>
      </c>
      <c r="F291">
        <v>377381.610143149</v>
      </c>
      <c r="G291">
        <v>566393.151168942</v>
      </c>
    </row>
    <row r="292" spans="1:7">
      <c r="A292">
        <v>290</v>
      </c>
      <c r="B292">
        <v>4274981.54361871</v>
      </c>
      <c r="C292">
        <v>1114813.62482817</v>
      </c>
      <c r="D292">
        <v>768771.742588667</v>
      </c>
      <c r="E292">
        <v>1450210.45721992</v>
      </c>
      <c r="F292">
        <v>375554.734704969</v>
      </c>
      <c r="G292">
        <v>565630.984276983</v>
      </c>
    </row>
    <row r="293" spans="1:7">
      <c r="A293">
        <v>291</v>
      </c>
      <c r="B293">
        <v>4274978.84122704</v>
      </c>
      <c r="C293">
        <v>1111527.20289626</v>
      </c>
      <c r="D293">
        <v>769690.716660151</v>
      </c>
      <c r="E293">
        <v>1450210.45721992</v>
      </c>
      <c r="F293">
        <v>377222.209986626</v>
      </c>
      <c r="G293">
        <v>566328.254464079</v>
      </c>
    </row>
    <row r="294" spans="1:7">
      <c r="A294">
        <v>292</v>
      </c>
      <c r="B294">
        <v>4275010.81663261</v>
      </c>
      <c r="C294">
        <v>1109237.18446692</v>
      </c>
      <c r="D294">
        <v>770341.177026411</v>
      </c>
      <c r="E294">
        <v>1450210.45721992</v>
      </c>
      <c r="F294">
        <v>378377.741300158</v>
      </c>
      <c r="G294">
        <v>566844.256619202</v>
      </c>
    </row>
    <row r="295" spans="1:7">
      <c r="A295">
        <v>293</v>
      </c>
      <c r="B295">
        <v>4274973.91607687</v>
      </c>
      <c r="C295">
        <v>1112294.81566648</v>
      </c>
      <c r="D295">
        <v>769468.4007045</v>
      </c>
      <c r="E295">
        <v>1450210.45721992</v>
      </c>
      <c r="F295">
        <v>376838.297074003</v>
      </c>
      <c r="G295">
        <v>566161.945411968</v>
      </c>
    </row>
    <row r="296" spans="1:7">
      <c r="A296">
        <v>294</v>
      </c>
      <c r="B296">
        <v>4275011.5590142</v>
      </c>
      <c r="C296">
        <v>1111456.96367369</v>
      </c>
      <c r="D296">
        <v>769757.236262198</v>
      </c>
      <c r="E296">
        <v>1450210.45721992</v>
      </c>
      <c r="F296">
        <v>377259.04102517</v>
      </c>
      <c r="G296">
        <v>566327.86083322</v>
      </c>
    </row>
    <row r="297" spans="1:7">
      <c r="A297">
        <v>295</v>
      </c>
      <c r="B297">
        <v>4274977.43041389</v>
      </c>
      <c r="C297">
        <v>1111590.53052633</v>
      </c>
      <c r="D297">
        <v>769753.235160936</v>
      </c>
      <c r="E297">
        <v>1450210.45721992</v>
      </c>
      <c r="F297">
        <v>377124.358068721</v>
      </c>
      <c r="G297">
        <v>566298.849437981</v>
      </c>
    </row>
    <row r="298" spans="1:7">
      <c r="A298">
        <v>296</v>
      </c>
      <c r="B298">
        <v>4274980.03833114</v>
      </c>
      <c r="C298">
        <v>1110627.37478758</v>
      </c>
      <c r="D298">
        <v>770033.335311823</v>
      </c>
      <c r="E298">
        <v>1450210.45721992</v>
      </c>
      <c r="F298">
        <v>377604.507161356</v>
      </c>
      <c r="G298">
        <v>566504.363850461</v>
      </c>
    </row>
    <row r="299" spans="1:7">
      <c r="A299">
        <v>297</v>
      </c>
      <c r="B299">
        <v>4274952.98500516</v>
      </c>
      <c r="C299">
        <v>1109229.71508325</v>
      </c>
      <c r="D299">
        <v>770462.547847303</v>
      </c>
      <c r="E299">
        <v>1450210.45721992</v>
      </c>
      <c r="F299">
        <v>378269.868529973</v>
      </c>
      <c r="G299">
        <v>566780.396324711</v>
      </c>
    </row>
    <row r="300" spans="1:7">
      <c r="A300">
        <v>298</v>
      </c>
      <c r="B300">
        <v>4274961.53269234</v>
      </c>
      <c r="C300">
        <v>1108753.46277751</v>
      </c>
      <c r="D300">
        <v>770644.06535809</v>
      </c>
      <c r="E300">
        <v>1450210.45721992</v>
      </c>
      <c r="F300">
        <v>378484.415280279</v>
      </c>
      <c r="G300">
        <v>566869.132056541</v>
      </c>
    </row>
    <row r="301" spans="1:7">
      <c r="A301">
        <v>299</v>
      </c>
      <c r="B301">
        <v>4274952.17541293</v>
      </c>
      <c r="C301">
        <v>1109074.97249657</v>
      </c>
      <c r="D301">
        <v>770636.984588209</v>
      </c>
      <c r="E301">
        <v>1450210.45721992</v>
      </c>
      <c r="F301">
        <v>378259.63861772</v>
      </c>
      <c r="G301">
        <v>566770.122490512</v>
      </c>
    </row>
    <row r="302" spans="1:7">
      <c r="A302">
        <v>300</v>
      </c>
      <c r="B302">
        <v>4274947.9693813</v>
      </c>
      <c r="C302">
        <v>1108919.7850499</v>
      </c>
      <c r="D302">
        <v>770676.522790053</v>
      </c>
      <c r="E302">
        <v>1450210.45721992</v>
      </c>
      <c r="F302">
        <v>378336.191329617</v>
      </c>
      <c r="G302">
        <v>566805.012991811</v>
      </c>
    </row>
    <row r="303" spans="1:7">
      <c r="A303">
        <v>301</v>
      </c>
      <c r="B303">
        <v>4274944.97874901</v>
      </c>
      <c r="C303">
        <v>1108477.44837006</v>
      </c>
      <c r="D303">
        <v>770700.741474377</v>
      </c>
      <c r="E303">
        <v>1450210.45721992</v>
      </c>
      <c r="F303">
        <v>378643.786659064</v>
      </c>
      <c r="G303">
        <v>566912.545025586</v>
      </c>
    </row>
    <row r="304" spans="1:7">
      <c r="A304">
        <v>302</v>
      </c>
      <c r="B304">
        <v>4274936.49776701</v>
      </c>
      <c r="C304">
        <v>1108959.90352262</v>
      </c>
      <c r="D304">
        <v>770558.623495706</v>
      </c>
      <c r="E304">
        <v>1450210.45721992</v>
      </c>
      <c r="F304">
        <v>378391.543712447</v>
      </c>
      <c r="G304">
        <v>566815.969816313</v>
      </c>
    </row>
    <row r="305" spans="1:7">
      <c r="A305">
        <v>303</v>
      </c>
      <c r="B305">
        <v>4274981.09471801</v>
      </c>
      <c r="C305">
        <v>1107373.25028756</v>
      </c>
      <c r="D305">
        <v>771045.817752559</v>
      </c>
      <c r="E305">
        <v>1450210.45721992</v>
      </c>
      <c r="F305">
        <v>379183.667185671</v>
      </c>
      <c r="G305">
        <v>567167.902272294</v>
      </c>
    </row>
    <row r="306" spans="1:7">
      <c r="A306">
        <v>304</v>
      </c>
      <c r="B306">
        <v>4274936.82012125</v>
      </c>
      <c r="C306">
        <v>1108629.09542111</v>
      </c>
      <c r="D306">
        <v>770616.452253303</v>
      </c>
      <c r="E306">
        <v>1450210.45721992</v>
      </c>
      <c r="F306">
        <v>378583.653703057</v>
      </c>
      <c r="G306">
        <v>566897.161523863</v>
      </c>
    </row>
    <row r="307" spans="1:7">
      <c r="A307">
        <v>305</v>
      </c>
      <c r="B307">
        <v>4274935.67035716</v>
      </c>
      <c r="C307">
        <v>1108655.95579171</v>
      </c>
      <c r="D307">
        <v>770600.532667347</v>
      </c>
      <c r="E307">
        <v>1450210.45721992</v>
      </c>
      <c r="F307">
        <v>378564.914161093</v>
      </c>
      <c r="G307">
        <v>566903.810517092</v>
      </c>
    </row>
    <row r="308" spans="1:7">
      <c r="A308">
        <v>306</v>
      </c>
      <c r="B308">
        <v>4274944.55697794</v>
      </c>
      <c r="C308">
        <v>1108374.77073123</v>
      </c>
      <c r="D308">
        <v>770707.446413419</v>
      </c>
      <c r="E308">
        <v>1450210.45721992</v>
      </c>
      <c r="F308">
        <v>378683.961275233</v>
      </c>
      <c r="G308">
        <v>566967.921338132</v>
      </c>
    </row>
    <row r="309" spans="1:7">
      <c r="A309">
        <v>307</v>
      </c>
      <c r="B309">
        <v>4274960.88281988</v>
      </c>
      <c r="C309">
        <v>1108487.91924691</v>
      </c>
      <c r="D309">
        <v>770611.374833898</v>
      </c>
      <c r="E309">
        <v>1450210.45721992</v>
      </c>
      <c r="F309">
        <v>378697.274088372</v>
      </c>
      <c r="G309">
        <v>566953.857430775</v>
      </c>
    </row>
    <row r="310" spans="1:7">
      <c r="A310">
        <v>308</v>
      </c>
      <c r="B310">
        <v>4274959.03109236</v>
      </c>
      <c r="C310">
        <v>1108380.51455317</v>
      </c>
      <c r="D310">
        <v>770683.296873088</v>
      </c>
      <c r="E310">
        <v>1450210.45721992</v>
      </c>
      <c r="F310">
        <v>378722.547214729</v>
      </c>
      <c r="G310">
        <v>566962.215231453</v>
      </c>
    </row>
    <row r="311" spans="1:7">
      <c r="A311">
        <v>309</v>
      </c>
      <c r="B311">
        <v>4274923.30457861</v>
      </c>
      <c r="C311">
        <v>1108634.2074383</v>
      </c>
      <c r="D311">
        <v>770615.130248916</v>
      </c>
      <c r="E311">
        <v>1450210.45721992</v>
      </c>
      <c r="F311">
        <v>378558.68772992</v>
      </c>
      <c r="G311">
        <v>566904.821941553</v>
      </c>
    </row>
    <row r="312" spans="1:7">
      <c r="A312">
        <v>310</v>
      </c>
      <c r="B312">
        <v>4274939.78584471</v>
      </c>
      <c r="C312">
        <v>1108472.56183503</v>
      </c>
      <c r="D312">
        <v>770708.03154189</v>
      </c>
      <c r="E312">
        <v>1450210.45721992</v>
      </c>
      <c r="F312">
        <v>378622.253927476</v>
      </c>
      <c r="G312">
        <v>566926.481320392</v>
      </c>
    </row>
    <row r="313" spans="1:7">
      <c r="A313">
        <v>311</v>
      </c>
      <c r="B313">
        <v>4274942.0335926</v>
      </c>
      <c r="C313">
        <v>1109603.97283545</v>
      </c>
      <c r="D313">
        <v>770275.403910586</v>
      </c>
      <c r="E313">
        <v>1450210.45721992</v>
      </c>
      <c r="F313">
        <v>378112.207972708</v>
      </c>
      <c r="G313">
        <v>566739.991653938</v>
      </c>
    </row>
    <row r="314" spans="1:7">
      <c r="A314">
        <v>312</v>
      </c>
      <c r="B314">
        <v>4274939.42305727</v>
      </c>
      <c r="C314">
        <v>1108737.6921494</v>
      </c>
      <c r="D314">
        <v>770592.579977541</v>
      </c>
      <c r="E314">
        <v>1450210.45721992</v>
      </c>
      <c r="F314">
        <v>378516.486108736</v>
      </c>
      <c r="G314">
        <v>566882.207601674</v>
      </c>
    </row>
    <row r="315" spans="1:7">
      <c r="A315">
        <v>313</v>
      </c>
      <c r="B315">
        <v>4274938.47711732</v>
      </c>
      <c r="C315">
        <v>1108874.64276918</v>
      </c>
      <c r="D315">
        <v>770541.10395713</v>
      </c>
      <c r="E315">
        <v>1450210.45721992</v>
      </c>
      <c r="F315">
        <v>378473.23304818</v>
      </c>
      <c r="G315">
        <v>566839.04012291</v>
      </c>
    </row>
    <row r="316" spans="1:7">
      <c r="A316">
        <v>314</v>
      </c>
      <c r="B316">
        <v>4274928.26503822</v>
      </c>
      <c r="C316">
        <v>1109039.73318763</v>
      </c>
      <c r="D316">
        <v>770506.621715518</v>
      </c>
      <c r="E316">
        <v>1450210.45721992</v>
      </c>
      <c r="F316">
        <v>378358.531925813</v>
      </c>
      <c r="G316">
        <v>566812.920989339</v>
      </c>
    </row>
    <row r="317" spans="1:7">
      <c r="A317">
        <v>315</v>
      </c>
      <c r="B317">
        <v>4274894.59353429</v>
      </c>
      <c r="C317">
        <v>1108610.25222145</v>
      </c>
      <c r="D317">
        <v>770561.995840208</v>
      </c>
      <c r="E317">
        <v>1450210.45721992</v>
      </c>
      <c r="F317">
        <v>378591.576481354</v>
      </c>
      <c r="G317">
        <v>566920.31177136</v>
      </c>
    </row>
    <row r="318" spans="1:7">
      <c r="A318">
        <v>316</v>
      </c>
      <c r="B318">
        <v>4274889.42099538</v>
      </c>
      <c r="C318">
        <v>1107938.57251305</v>
      </c>
      <c r="D318">
        <v>770773.60399199</v>
      </c>
      <c r="E318">
        <v>1450210.45721992</v>
      </c>
      <c r="F318">
        <v>378905.784903771</v>
      </c>
      <c r="G318">
        <v>567061.002366646</v>
      </c>
    </row>
    <row r="319" spans="1:7">
      <c r="A319">
        <v>317</v>
      </c>
      <c r="B319">
        <v>4274894.45916853</v>
      </c>
      <c r="C319">
        <v>1108187.57264682</v>
      </c>
      <c r="D319">
        <v>770687.965140401</v>
      </c>
      <c r="E319">
        <v>1450210.45721992</v>
      </c>
      <c r="F319">
        <v>378792.209005262</v>
      </c>
      <c r="G319">
        <v>567016.255156132</v>
      </c>
    </row>
    <row r="320" spans="1:7">
      <c r="A320">
        <v>318</v>
      </c>
      <c r="B320">
        <v>4274863.20270091</v>
      </c>
      <c r="C320">
        <v>1110018.97056088</v>
      </c>
      <c r="D320">
        <v>770152.049026964</v>
      </c>
      <c r="E320">
        <v>1450210.45721992</v>
      </c>
      <c r="F320">
        <v>377862.967778033</v>
      </c>
      <c r="G320">
        <v>566618.758115115</v>
      </c>
    </row>
    <row r="321" spans="1:7">
      <c r="A321">
        <v>319</v>
      </c>
      <c r="B321">
        <v>4274858.3663346</v>
      </c>
      <c r="C321">
        <v>1109906.6896176</v>
      </c>
      <c r="D321">
        <v>770174.896339561</v>
      </c>
      <c r="E321">
        <v>1450210.45721992</v>
      </c>
      <c r="F321">
        <v>377927.400069386</v>
      </c>
      <c r="G321">
        <v>566638.923088128</v>
      </c>
    </row>
    <row r="322" spans="1:7">
      <c r="A322">
        <v>320</v>
      </c>
      <c r="B322">
        <v>4274862.71968048</v>
      </c>
      <c r="C322">
        <v>1110294.99074886</v>
      </c>
      <c r="D322">
        <v>770115.186498301</v>
      </c>
      <c r="E322">
        <v>1450210.45721992</v>
      </c>
      <c r="F322">
        <v>377702.789066681</v>
      </c>
      <c r="G322">
        <v>566539.296146714</v>
      </c>
    </row>
    <row r="323" spans="1:7">
      <c r="A323">
        <v>321</v>
      </c>
      <c r="B323">
        <v>4274863.41960509</v>
      </c>
      <c r="C323">
        <v>1109493.27051024</v>
      </c>
      <c r="D323">
        <v>770333.482703046</v>
      </c>
      <c r="E323">
        <v>1450210.45721992</v>
      </c>
      <c r="F323">
        <v>378110.627884054</v>
      </c>
      <c r="G323">
        <v>566715.581287834</v>
      </c>
    </row>
    <row r="324" spans="1:7">
      <c r="A324">
        <v>322</v>
      </c>
      <c r="B324">
        <v>4274870.0375721</v>
      </c>
      <c r="C324">
        <v>1110428.23629878</v>
      </c>
      <c r="D324">
        <v>769986.192891548</v>
      </c>
      <c r="E324">
        <v>1450210.45721992</v>
      </c>
      <c r="F324">
        <v>377708.072026356</v>
      </c>
      <c r="G324">
        <v>566537.079135495</v>
      </c>
    </row>
    <row r="325" spans="1:7">
      <c r="A325">
        <v>323</v>
      </c>
      <c r="B325">
        <v>4274863.16473932</v>
      </c>
      <c r="C325">
        <v>1109569.78570826</v>
      </c>
      <c r="D325">
        <v>770303.428333767</v>
      </c>
      <c r="E325">
        <v>1450210.45721992</v>
      </c>
      <c r="F325">
        <v>378073.484062244</v>
      </c>
      <c r="G325">
        <v>566706.00941513</v>
      </c>
    </row>
    <row r="326" spans="1:7">
      <c r="A326">
        <v>324</v>
      </c>
      <c r="B326">
        <v>4274881.63702847</v>
      </c>
      <c r="C326">
        <v>1111885.37784344</v>
      </c>
      <c r="D326">
        <v>769547.414396136</v>
      </c>
      <c r="E326">
        <v>1450210.45721992</v>
      </c>
      <c r="F326">
        <v>376993.928870629</v>
      </c>
      <c r="G326">
        <v>566244.458698341</v>
      </c>
    </row>
    <row r="327" spans="1:7">
      <c r="A327">
        <v>325</v>
      </c>
      <c r="B327">
        <v>4274862.04406571</v>
      </c>
      <c r="C327">
        <v>1110404.78584368</v>
      </c>
      <c r="D327">
        <v>770018.257070819</v>
      </c>
      <c r="E327">
        <v>1450210.45721992</v>
      </c>
      <c r="F327">
        <v>377695.668787668</v>
      </c>
      <c r="G327">
        <v>566532.875143626</v>
      </c>
    </row>
    <row r="328" spans="1:7">
      <c r="A328">
        <v>326</v>
      </c>
      <c r="B328">
        <v>4274876.95031348</v>
      </c>
      <c r="C328">
        <v>1110360.81809662</v>
      </c>
      <c r="D328">
        <v>770024.445186889</v>
      </c>
      <c r="E328">
        <v>1450210.45721992</v>
      </c>
      <c r="F328">
        <v>377713.475534335</v>
      </c>
      <c r="G328">
        <v>566567.75427571</v>
      </c>
    </row>
    <row r="329" spans="1:7">
      <c r="A329">
        <v>327</v>
      </c>
      <c r="B329">
        <v>4274870.02000824</v>
      </c>
      <c r="C329">
        <v>1109133.78252658</v>
      </c>
      <c r="D329">
        <v>770428.403617186</v>
      </c>
      <c r="E329">
        <v>1450210.45721992</v>
      </c>
      <c r="F329">
        <v>378300.156485851</v>
      </c>
      <c r="G329">
        <v>566797.220158699</v>
      </c>
    </row>
    <row r="330" spans="1:7">
      <c r="A330">
        <v>328</v>
      </c>
      <c r="B330">
        <v>4274871.95343305</v>
      </c>
      <c r="C330">
        <v>1109454.99430576</v>
      </c>
      <c r="D330">
        <v>770366.073958613</v>
      </c>
      <c r="E330">
        <v>1450210.45721992</v>
      </c>
      <c r="F330">
        <v>378121.824977914</v>
      </c>
      <c r="G330">
        <v>566718.602970835</v>
      </c>
    </row>
    <row r="331" spans="1:7">
      <c r="A331">
        <v>329</v>
      </c>
      <c r="B331">
        <v>4274866.96304477</v>
      </c>
      <c r="C331">
        <v>1109815.14704798</v>
      </c>
      <c r="D331">
        <v>770266.614077163</v>
      </c>
      <c r="E331">
        <v>1450210.45721992</v>
      </c>
      <c r="F331">
        <v>377935.359732499</v>
      </c>
      <c r="G331">
        <v>566639.384967213</v>
      </c>
    </row>
    <row r="332" spans="1:7">
      <c r="A332">
        <v>330</v>
      </c>
      <c r="B332">
        <v>4274869.58252612</v>
      </c>
      <c r="C332">
        <v>1108792.31883206</v>
      </c>
      <c r="D332">
        <v>770468.702868045</v>
      </c>
      <c r="E332">
        <v>1450210.45721992</v>
      </c>
      <c r="F332">
        <v>378496.955479822</v>
      </c>
      <c r="G332">
        <v>566901.148126271</v>
      </c>
    </row>
    <row r="333" spans="1:7">
      <c r="A333">
        <v>331</v>
      </c>
      <c r="B333">
        <v>4274857.63160315</v>
      </c>
      <c r="C333">
        <v>1109731.18314624</v>
      </c>
      <c r="D333">
        <v>770215.498256182</v>
      </c>
      <c r="E333">
        <v>1450210.45721992</v>
      </c>
      <c r="F333">
        <v>378020.455199494</v>
      </c>
      <c r="G333">
        <v>566680.037781319</v>
      </c>
    </row>
    <row r="334" spans="1:7">
      <c r="A334">
        <v>332</v>
      </c>
      <c r="B334">
        <v>4274874.63595075</v>
      </c>
      <c r="C334">
        <v>1109944.09328436</v>
      </c>
      <c r="D334">
        <v>770094.974092907</v>
      </c>
      <c r="E334">
        <v>1450210.45721992</v>
      </c>
      <c r="F334">
        <v>377969.920448244</v>
      </c>
      <c r="G334">
        <v>566655.190905315</v>
      </c>
    </row>
    <row r="335" spans="1:7">
      <c r="A335">
        <v>333</v>
      </c>
      <c r="B335">
        <v>4274869.89450463</v>
      </c>
      <c r="C335">
        <v>1109429.82545877</v>
      </c>
      <c r="D335">
        <v>770255.206313461</v>
      </c>
      <c r="E335">
        <v>1450210.45721992</v>
      </c>
      <c r="F335">
        <v>378221.95465174</v>
      </c>
      <c r="G335">
        <v>566752.450860746</v>
      </c>
    </row>
    <row r="336" spans="1:7">
      <c r="A336">
        <v>334</v>
      </c>
      <c r="B336">
        <v>4274879.66433707</v>
      </c>
      <c r="C336">
        <v>1109059.00739298</v>
      </c>
      <c r="D336">
        <v>770420.274158017</v>
      </c>
      <c r="E336">
        <v>1450210.45721992</v>
      </c>
      <c r="F336">
        <v>378374.114199276</v>
      </c>
      <c r="G336">
        <v>566815.811366878</v>
      </c>
    </row>
    <row r="337" spans="1:7">
      <c r="A337">
        <v>335</v>
      </c>
      <c r="B337">
        <v>4274869.55336714</v>
      </c>
      <c r="C337">
        <v>1110058.35870637</v>
      </c>
      <c r="D337">
        <v>770159.730519405</v>
      </c>
      <c r="E337">
        <v>1450210.45721992</v>
      </c>
      <c r="F337">
        <v>377838.025285961</v>
      </c>
      <c r="G337">
        <v>566602.981635488</v>
      </c>
    </row>
    <row r="338" spans="1:7">
      <c r="A338">
        <v>336</v>
      </c>
      <c r="B338">
        <v>4274874.37180051</v>
      </c>
      <c r="C338">
        <v>1109716.84254712</v>
      </c>
      <c r="D338">
        <v>770175.222775722</v>
      </c>
      <c r="E338">
        <v>1450210.45721992</v>
      </c>
      <c r="F338">
        <v>378077.100097104</v>
      </c>
      <c r="G338">
        <v>566694.749160645</v>
      </c>
    </row>
    <row r="339" spans="1:7">
      <c r="A339">
        <v>337</v>
      </c>
      <c r="B339">
        <v>4274872.8590062</v>
      </c>
      <c r="C339">
        <v>1109566.63775099</v>
      </c>
      <c r="D339">
        <v>770244.333347742</v>
      </c>
      <c r="E339">
        <v>1450210.45721992</v>
      </c>
      <c r="F339">
        <v>378121.11210961</v>
      </c>
      <c r="G339">
        <v>566730.318577936</v>
      </c>
    </row>
    <row r="340" spans="1:7">
      <c r="A340">
        <v>338</v>
      </c>
      <c r="B340">
        <v>4274869.41301443</v>
      </c>
      <c r="C340">
        <v>1109406.70660643</v>
      </c>
      <c r="D340">
        <v>770347.026088353</v>
      </c>
      <c r="E340">
        <v>1450210.45721992</v>
      </c>
      <c r="F340">
        <v>378144.385400987</v>
      </c>
      <c r="G340">
        <v>566760.837698741</v>
      </c>
    </row>
    <row r="341" spans="1:7">
      <c r="A341">
        <v>339</v>
      </c>
      <c r="B341">
        <v>4274865.21219036</v>
      </c>
      <c r="C341">
        <v>1109966.09823753</v>
      </c>
      <c r="D341">
        <v>770130.079979354</v>
      </c>
      <c r="E341">
        <v>1450210.45721992</v>
      </c>
      <c r="F341">
        <v>377907.571526986</v>
      </c>
      <c r="G341">
        <v>566651.005226569</v>
      </c>
    </row>
    <row r="342" spans="1:7">
      <c r="A342">
        <v>340</v>
      </c>
      <c r="B342">
        <v>4274853.58579997</v>
      </c>
      <c r="C342">
        <v>1110904.69711867</v>
      </c>
      <c r="D342">
        <v>769813.960122155</v>
      </c>
      <c r="E342">
        <v>1450210.45721992</v>
      </c>
      <c r="F342">
        <v>377477.437117073</v>
      </c>
      <c r="G342">
        <v>566447.034222146</v>
      </c>
    </row>
    <row r="343" spans="1:7">
      <c r="A343">
        <v>341</v>
      </c>
      <c r="B343">
        <v>4274853.2032457</v>
      </c>
      <c r="C343">
        <v>1110971.78780649</v>
      </c>
      <c r="D343">
        <v>769774.61916433</v>
      </c>
      <c r="E343">
        <v>1450210.45721992</v>
      </c>
      <c r="F343">
        <v>377457.370726019</v>
      </c>
      <c r="G343">
        <v>566438.968328947</v>
      </c>
    </row>
    <row r="344" spans="1:7">
      <c r="A344">
        <v>342</v>
      </c>
      <c r="B344">
        <v>4274878.8754581</v>
      </c>
      <c r="C344">
        <v>1111095.09027709</v>
      </c>
      <c r="D344">
        <v>769793.02781272</v>
      </c>
      <c r="E344">
        <v>1450210.45721992</v>
      </c>
      <c r="F344">
        <v>377383.157085513</v>
      </c>
      <c r="G344">
        <v>566397.143062853</v>
      </c>
    </row>
    <row r="345" spans="1:7">
      <c r="A345">
        <v>343</v>
      </c>
      <c r="B345">
        <v>4274862.3937937</v>
      </c>
      <c r="C345">
        <v>1110614.84343381</v>
      </c>
      <c r="D345">
        <v>769872.894505294</v>
      </c>
      <c r="E345">
        <v>1450210.45721992</v>
      </c>
      <c r="F345">
        <v>377641.834001549</v>
      </c>
      <c r="G345">
        <v>566522.364633129</v>
      </c>
    </row>
    <row r="346" spans="1:7">
      <c r="A346">
        <v>344</v>
      </c>
      <c r="B346">
        <v>4274869.0596254</v>
      </c>
      <c r="C346">
        <v>1111888.73826278</v>
      </c>
      <c r="D346">
        <v>769500.965646391</v>
      </c>
      <c r="E346">
        <v>1450210.45721992</v>
      </c>
      <c r="F346">
        <v>377025.92436032</v>
      </c>
      <c r="G346">
        <v>566242.974135983</v>
      </c>
    </row>
    <row r="347" spans="1:7">
      <c r="A347">
        <v>345</v>
      </c>
      <c r="B347">
        <v>4274858.47138668</v>
      </c>
      <c r="C347">
        <v>1111247.47319403</v>
      </c>
      <c r="D347">
        <v>769690.557828136</v>
      </c>
      <c r="E347">
        <v>1450210.45721992</v>
      </c>
      <c r="F347">
        <v>377327.998373028</v>
      </c>
      <c r="G347">
        <v>566381.984771565</v>
      </c>
    </row>
    <row r="348" spans="1:7">
      <c r="A348">
        <v>346</v>
      </c>
      <c r="B348">
        <v>4274857.67178284</v>
      </c>
      <c r="C348">
        <v>1110998.76379524</v>
      </c>
      <c r="D348">
        <v>769863.480756305</v>
      </c>
      <c r="E348">
        <v>1450210.45721992</v>
      </c>
      <c r="F348">
        <v>377375.494518706</v>
      </c>
      <c r="G348">
        <v>566409.475492663</v>
      </c>
    </row>
    <row r="349" spans="1:7">
      <c r="A349">
        <v>347</v>
      </c>
      <c r="B349">
        <v>4274858.05932016</v>
      </c>
      <c r="C349">
        <v>1111885.00979701</v>
      </c>
      <c r="D349">
        <v>769479.093841881</v>
      </c>
      <c r="E349">
        <v>1450210.45721992</v>
      </c>
      <c r="F349">
        <v>377027.169028182</v>
      </c>
      <c r="G349">
        <v>566256.329433171</v>
      </c>
    </row>
    <row r="350" spans="1:7">
      <c r="A350">
        <v>348</v>
      </c>
      <c r="B350">
        <v>4274881.31869992</v>
      </c>
      <c r="C350">
        <v>1112473.56923987</v>
      </c>
      <c r="D350">
        <v>769296.829943739</v>
      </c>
      <c r="E350">
        <v>1450210.45721992</v>
      </c>
      <c r="F350">
        <v>376750.433887545</v>
      </c>
      <c r="G350">
        <v>566150.028408842</v>
      </c>
    </row>
    <row r="351" spans="1:7">
      <c r="A351">
        <v>349</v>
      </c>
      <c r="B351">
        <v>4274858.01062968</v>
      </c>
      <c r="C351">
        <v>1111327.44279754</v>
      </c>
      <c r="D351">
        <v>769656.832524196</v>
      </c>
      <c r="E351">
        <v>1450210.45721992</v>
      </c>
      <c r="F351">
        <v>377291.112726003</v>
      </c>
      <c r="G351">
        <v>566372.165362026</v>
      </c>
    </row>
    <row r="352" spans="1:7">
      <c r="A352">
        <v>350</v>
      </c>
      <c r="B352">
        <v>4274850.34489949</v>
      </c>
      <c r="C352">
        <v>1111237.51968629</v>
      </c>
      <c r="D352">
        <v>769692.195362169</v>
      </c>
      <c r="E352">
        <v>1450210.45721992</v>
      </c>
      <c r="F352">
        <v>377327.921401205</v>
      </c>
      <c r="G352">
        <v>566382.2512299</v>
      </c>
    </row>
    <row r="353" spans="1:7">
      <c r="A353">
        <v>351</v>
      </c>
      <c r="B353">
        <v>4274849.43119508</v>
      </c>
      <c r="C353">
        <v>1110479.76179835</v>
      </c>
      <c r="D353">
        <v>769912.21343867</v>
      </c>
      <c r="E353">
        <v>1450210.45721992</v>
      </c>
      <c r="F353">
        <v>377704.754785558</v>
      </c>
      <c r="G353">
        <v>566542.243952583</v>
      </c>
    </row>
    <row r="354" spans="1:7">
      <c r="A354">
        <v>352</v>
      </c>
      <c r="B354">
        <v>4274850.56975073</v>
      </c>
      <c r="C354">
        <v>1110637.2331139</v>
      </c>
      <c r="D354">
        <v>769853.009707874</v>
      </c>
      <c r="E354">
        <v>1450210.45721992</v>
      </c>
      <c r="F354">
        <v>377634.292840041</v>
      </c>
      <c r="G354">
        <v>566515.576869001</v>
      </c>
    </row>
    <row r="355" spans="1:7">
      <c r="A355">
        <v>353</v>
      </c>
      <c r="B355">
        <v>4274849.8374523</v>
      </c>
      <c r="C355">
        <v>1110674.6864145</v>
      </c>
      <c r="D355">
        <v>769848.250819789</v>
      </c>
      <c r="E355">
        <v>1450210.45721992</v>
      </c>
      <c r="F355">
        <v>377608.024259118</v>
      </c>
      <c r="G355">
        <v>566508.418738977</v>
      </c>
    </row>
    <row r="356" spans="1:7">
      <c r="A356">
        <v>354</v>
      </c>
      <c r="B356">
        <v>4274850.64021612</v>
      </c>
      <c r="C356">
        <v>1110776.31794087</v>
      </c>
      <c r="D356">
        <v>769823.311178778</v>
      </c>
      <c r="E356">
        <v>1450210.45721992</v>
      </c>
      <c r="F356">
        <v>377563.289721255</v>
      </c>
      <c r="G356">
        <v>566477.264155296</v>
      </c>
    </row>
    <row r="357" spans="1:7">
      <c r="A357">
        <v>355</v>
      </c>
      <c r="B357">
        <v>4274845.0583078</v>
      </c>
      <c r="C357">
        <v>1110340.69692386</v>
      </c>
      <c r="D357">
        <v>769916.741661926</v>
      </c>
      <c r="E357">
        <v>1450210.45721992</v>
      </c>
      <c r="F357">
        <v>377793.209095644</v>
      </c>
      <c r="G357">
        <v>566583.953406446</v>
      </c>
    </row>
    <row r="358" spans="1:7">
      <c r="A358">
        <v>356</v>
      </c>
      <c r="B358">
        <v>4274841.17019685</v>
      </c>
      <c r="C358">
        <v>1110431.13435635</v>
      </c>
      <c r="D358">
        <v>769898.403577948</v>
      </c>
      <c r="E358">
        <v>1450210.45721992</v>
      </c>
      <c r="F358">
        <v>377741.353831429</v>
      </c>
      <c r="G358">
        <v>566559.821211207</v>
      </c>
    </row>
    <row r="359" spans="1:7">
      <c r="A359">
        <v>357</v>
      </c>
      <c r="B359">
        <v>4274844.11577367</v>
      </c>
      <c r="C359">
        <v>1110004.4638109</v>
      </c>
      <c r="D359">
        <v>770024.833966246</v>
      </c>
      <c r="E359">
        <v>1450210.45721992</v>
      </c>
      <c r="F359">
        <v>377959.726289553</v>
      </c>
      <c r="G359">
        <v>566644.634487056</v>
      </c>
    </row>
    <row r="360" spans="1:7">
      <c r="A360">
        <v>358</v>
      </c>
      <c r="B360">
        <v>4274843.27941839</v>
      </c>
      <c r="C360">
        <v>1110479.91857331</v>
      </c>
      <c r="D360">
        <v>769880.822774559</v>
      </c>
      <c r="E360">
        <v>1450210.45721992</v>
      </c>
      <c r="F360">
        <v>377719.825258307</v>
      </c>
      <c r="G360">
        <v>566552.255592296</v>
      </c>
    </row>
    <row r="361" spans="1:7">
      <c r="A361">
        <v>359</v>
      </c>
      <c r="B361">
        <v>4274841.08700387</v>
      </c>
      <c r="C361">
        <v>1110410.97057797</v>
      </c>
      <c r="D361">
        <v>769876.393013992</v>
      </c>
      <c r="E361">
        <v>1450210.45721992</v>
      </c>
      <c r="F361">
        <v>377776.809991574</v>
      </c>
      <c r="G361">
        <v>566566.456200406</v>
      </c>
    </row>
    <row r="362" spans="1:7">
      <c r="A362">
        <v>360</v>
      </c>
      <c r="B362">
        <v>4274845.05767835</v>
      </c>
      <c r="C362">
        <v>1110443.24990085</v>
      </c>
      <c r="D362">
        <v>769858.410255778</v>
      </c>
      <c r="E362">
        <v>1450210.45721992</v>
      </c>
      <c r="F362">
        <v>377773.655621354</v>
      </c>
      <c r="G362">
        <v>566559.284680452</v>
      </c>
    </row>
    <row r="363" spans="1:7">
      <c r="A363">
        <v>361</v>
      </c>
      <c r="B363">
        <v>4274846.61979054</v>
      </c>
      <c r="C363">
        <v>1109707.01885005</v>
      </c>
      <c r="D363">
        <v>770094.875333251</v>
      </c>
      <c r="E363">
        <v>1450210.45721992</v>
      </c>
      <c r="F363">
        <v>378119.516801478</v>
      </c>
      <c r="G363">
        <v>566714.751585844</v>
      </c>
    </row>
    <row r="364" spans="1:7">
      <c r="A364">
        <v>362</v>
      </c>
      <c r="B364">
        <v>4274841.52387776</v>
      </c>
      <c r="C364">
        <v>1110202.96213903</v>
      </c>
      <c r="D364">
        <v>769957.086492092</v>
      </c>
      <c r="E364">
        <v>1450210.45721992</v>
      </c>
      <c r="F364">
        <v>377867.8152731</v>
      </c>
      <c r="G364">
        <v>566603.202753618</v>
      </c>
    </row>
    <row r="365" spans="1:7">
      <c r="A365">
        <v>363</v>
      </c>
      <c r="B365">
        <v>4274842.11504078</v>
      </c>
      <c r="C365">
        <v>1110451.86766128</v>
      </c>
      <c r="D365">
        <v>769907.109061447</v>
      </c>
      <c r="E365">
        <v>1450210.45721992</v>
      </c>
      <c r="F365">
        <v>377729.403189191</v>
      </c>
      <c r="G365">
        <v>566543.277908937</v>
      </c>
    </row>
    <row r="366" spans="1:7">
      <c r="A366">
        <v>364</v>
      </c>
      <c r="B366">
        <v>4274840.37309825</v>
      </c>
      <c r="C366">
        <v>1110254.85813823</v>
      </c>
      <c r="D366">
        <v>769928.399129797</v>
      </c>
      <c r="E366">
        <v>1450210.45721992</v>
      </c>
      <c r="F366">
        <v>377849.897242659</v>
      </c>
      <c r="G366">
        <v>566596.761367647</v>
      </c>
    </row>
    <row r="367" spans="1:7">
      <c r="A367">
        <v>365</v>
      </c>
      <c r="B367">
        <v>4274845.84615491</v>
      </c>
      <c r="C367">
        <v>1110602.48742459</v>
      </c>
      <c r="D367">
        <v>769791.982327347</v>
      </c>
      <c r="E367">
        <v>1450210.45721992</v>
      </c>
      <c r="F367">
        <v>377710.902974103</v>
      </c>
      <c r="G367">
        <v>566530.01620895</v>
      </c>
    </row>
    <row r="368" spans="1:7">
      <c r="A368">
        <v>366</v>
      </c>
      <c r="B368">
        <v>4274844.03174605</v>
      </c>
      <c r="C368">
        <v>1110201.55764616</v>
      </c>
      <c r="D368">
        <v>769943.188104006</v>
      </c>
      <c r="E368">
        <v>1450210.45721992</v>
      </c>
      <c r="F368">
        <v>377878.501870042</v>
      </c>
      <c r="G368">
        <v>566610.326905927</v>
      </c>
    </row>
    <row r="369" spans="1:7">
      <c r="A369">
        <v>367</v>
      </c>
      <c r="B369">
        <v>4274850.46948059</v>
      </c>
      <c r="C369">
        <v>1109771.87639342</v>
      </c>
      <c r="D369">
        <v>770062.209752914</v>
      </c>
      <c r="E369">
        <v>1450210.45721992</v>
      </c>
      <c r="F369">
        <v>378094.804433354</v>
      </c>
      <c r="G369">
        <v>566711.121680981</v>
      </c>
    </row>
    <row r="370" spans="1:7">
      <c r="A370">
        <v>368</v>
      </c>
      <c r="B370">
        <v>4274842.81657335</v>
      </c>
      <c r="C370">
        <v>1110040.03473864</v>
      </c>
      <c r="D370">
        <v>769960.17585897</v>
      </c>
      <c r="E370">
        <v>1450210.45721992</v>
      </c>
      <c r="F370">
        <v>377983.190673987</v>
      </c>
      <c r="G370">
        <v>566648.958081831</v>
      </c>
    </row>
    <row r="371" spans="1:7">
      <c r="A371">
        <v>369</v>
      </c>
      <c r="B371">
        <v>4274846.48384289</v>
      </c>
      <c r="C371">
        <v>1109902.3194013</v>
      </c>
      <c r="D371">
        <v>770052.947116365</v>
      </c>
      <c r="E371">
        <v>1450210.45721992</v>
      </c>
      <c r="F371">
        <v>378027.41979462</v>
      </c>
      <c r="G371">
        <v>566653.340310692</v>
      </c>
    </row>
    <row r="372" spans="1:7">
      <c r="A372">
        <v>370</v>
      </c>
      <c r="B372">
        <v>4274838.53110625</v>
      </c>
      <c r="C372">
        <v>1109953.83905207</v>
      </c>
      <c r="D372">
        <v>770028.31683153</v>
      </c>
      <c r="E372">
        <v>1450210.45721992</v>
      </c>
      <c r="F372">
        <v>377987.126722134</v>
      </c>
      <c r="G372">
        <v>566658.791280592</v>
      </c>
    </row>
    <row r="373" spans="1:7">
      <c r="A373">
        <v>371</v>
      </c>
      <c r="B373">
        <v>4274838.1890399</v>
      </c>
      <c r="C373">
        <v>1110489.85926988</v>
      </c>
      <c r="D373">
        <v>769872.49697439</v>
      </c>
      <c r="E373">
        <v>1450210.45721992</v>
      </c>
      <c r="F373">
        <v>377712.237924601</v>
      </c>
      <c r="G373">
        <v>566553.137651107</v>
      </c>
    </row>
    <row r="374" spans="1:7">
      <c r="A374">
        <v>372</v>
      </c>
      <c r="B374">
        <v>4274841.18110717</v>
      </c>
      <c r="C374">
        <v>1110333.00068309</v>
      </c>
      <c r="D374">
        <v>769927.290897695</v>
      </c>
      <c r="E374">
        <v>1450210.45721992</v>
      </c>
      <c r="F374">
        <v>377785.241936068</v>
      </c>
      <c r="G374">
        <v>566585.190370398</v>
      </c>
    </row>
    <row r="375" spans="1:7">
      <c r="A375">
        <v>373</v>
      </c>
      <c r="B375">
        <v>4274836.20471858</v>
      </c>
      <c r="C375">
        <v>1110796.5900806</v>
      </c>
      <c r="D375">
        <v>769819.355816314</v>
      </c>
      <c r="E375">
        <v>1450210.45721992</v>
      </c>
      <c r="F375">
        <v>377535.645587862</v>
      </c>
      <c r="G375">
        <v>566474.156013879</v>
      </c>
    </row>
    <row r="376" spans="1:7">
      <c r="A376">
        <v>374</v>
      </c>
      <c r="B376">
        <v>4274834.30654623</v>
      </c>
      <c r="C376">
        <v>1110860.35616085</v>
      </c>
      <c r="D376">
        <v>769823.700018808</v>
      </c>
      <c r="E376">
        <v>1450210.45721992</v>
      </c>
      <c r="F376">
        <v>377486.24355012</v>
      </c>
      <c r="G376">
        <v>566453.549596525</v>
      </c>
    </row>
    <row r="377" spans="1:7">
      <c r="A377">
        <v>375</v>
      </c>
      <c r="B377">
        <v>4274836.53377237</v>
      </c>
      <c r="C377">
        <v>1110545.00492218</v>
      </c>
      <c r="D377">
        <v>769941.245936536</v>
      </c>
      <c r="E377">
        <v>1450210.45721992</v>
      </c>
      <c r="F377">
        <v>377621.105915676</v>
      </c>
      <c r="G377">
        <v>566518.719778056</v>
      </c>
    </row>
    <row r="378" spans="1:7">
      <c r="A378">
        <v>376</v>
      </c>
      <c r="B378">
        <v>4274835.43149767</v>
      </c>
      <c r="C378">
        <v>1110618.11663231</v>
      </c>
      <c r="D378">
        <v>769904.262451114</v>
      </c>
      <c r="E378">
        <v>1450210.45721992</v>
      </c>
      <c r="F378">
        <v>377601.027037185</v>
      </c>
      <c r="G378">
        <v>566501.568157145</v>
      </c>
    </row>
    <row r="379" spans="1:7">
      <c r="A379">
        <v>377</v>
      </c>
      <c r="B379">
        <v>4274838.32409701</v>
      </c>
      <c r="C379">
        <v>1111734.11048412</v>
      </c>
      <c r="D379">
        <v>769554.742776031</v>
      </c>
      <c r="E379">
        <v>1450210.45721992</v>
      </c>
      <c r="F379">
        <v>377064.607892515</v>
      </c>
      <c r="G379">
        <v>566274.405724422</v>
      </c>
    </row>
    <row r="380" spans="1:7">
      <c r="A380">
        <v>378</v>
      </c>
      <c r="B380">
        <v>4274834.65893327</v>
      </c>
      <c r="C380">
        <v>1110907.87771289</v>
      </c>
      <c r="D380">
        <v>769799.361659571</v>
      </c>
      <c r="E380">
        <v>1450210.45721992</v>
      </c>
      <c r="F380">
        <v>377469.894500018</v>
      </c>
      <c r="G380">
        <v>566447.067840871</v>
      </c>
    </row>
    <row r="381" spans="1:7">
      <c r="A381">
        <v>379</v>
      </c>
      <c r="B381">
        <v>4274835.86695498</v>
      </c>
      <c r="C381">
        <v>1111237.03260471</v>
      </c>
      <c r="D381">
        <v>769707.106064377</v>
      </c>
      <c r="E381">
        <v>1450210.45721992</v>
      </c>
      <c r="F381">
        <v>377301.290514581</v>
      </c>
      <c r="G381">
        <v>566379.980551395</v>
      </c>
    </row>
    <row r="382" spans="1:7">
      <c r="A382">
        <v>380</v>
      </c>
      <c r="B382">
        <v>4274837.39934679</v>
      </c>
      <c r="C382">
        <v>1110438.88144351</v>
      </c>
      <c r="D382">
        <v>769947.49093508</v>
      </c>
      <c r="E382">
        <v>1450210.45721992</v>
      </c>
      <c r="F382">
        <v>377697.215778466</v>
      </c>
      <c r="G382">
        <v>566543.35396981</v>
      </c>
    </row>
    <row r="383" spans="1:7">
      <c r="A383">
        <v>381</v>
      </c>
      <c r="B383">
        <v>4274837.9382879</v>
      </c>
      <c r="C383">
        <v>1110538.11164913</v>
      </c>
      <c r="D383">
        <v>769934.850192693</v>
      </c>
      <c r="E383">
        <v>1450210.45721992</v>
      </c>
      <c r="F383">
        <v>377633.416161512</v>
      </c>
      <c r="G383">
        <v>566521.103064647</v>
      </c>
    </row>
    <row r="384" spans="1:7">
      <c r="A384">
        <v>382</v>
      </c>
      <c r="B384">
        <v>4274836.9109247</v>
      </c>
      <c r="C384">
        <v>1110815.53049985</v>
      </c>
      <c r="D384">
        <v>769840.560309591</v>
      </c>
      <c r="E384">
        <v>1450210.45721992</v>
      </c>
      <c r="F384">
        <v>377510.919887808</v>
      </c>
      <c r="G384">
        <v>566459.443007532</v>
      </c>
    </row>
    <row r="385" spans="1:7">
      <c r="A385">
        <v>383</v>
      </c>
      <c r="B385">
        <v>4274834.97450294</v>
      </c>
      <c r="C385">
        <v>1111545.17927915</v>
      </c>
      <c r="D385">
        <v>769620.722717867</v>
      </c>
      <c r="E385">
        <v>1450210.45721992</v>
      </c>
      <c r="F385">
        <v>377153.7362923</v>
      </c>
      <c r="G385">
        <v>566304.878993702</v>
      </c>
    </row>
    <row r="386" spans="1:7">
      <c r="A386">
        <v>384</v>
      </c>
      <c r="B386">
        <v>4274836.35246905</v>
      </c>
      <c r="C386">
        <v>1110968.25799346</v>
      </c>
      <c r="D386">
        <v>769772.469356043</v>
      </c>
      <c r="E386">
        <v>1450210.45721992</v>
      </c>
      <c r="F386">
        <v>377445.233465631</v>
      </c>
      <c r="G386">
        <v>566439.934433992</v>
      </c>
    </row>
    <row r="387" spans="1:7">
      <c r="A387">
        <v>385</v>
      </c>
      <c r="B387">
        <v>4274836.10916137</v>
      </c>
      <c r="C387">
        <v>1111266.61137272</v>
      </c>
      <c r="D387">
        <v>769733.836148785</v>
      </c>
      <c r="E387">
        <v>1450210.45721992</v>
      </c>
      <c r="F387">
        <v>377265.116146165</v>
      </c>
      <c r="G387">
        <v>566360.088273781</v>
      </c>
    </row>
    <row r="388" spans="1:7">
      <c r="A388">
        <v>386</v>
      </c>
      <c r="B388">
        <v>4274833.73156676</v>
      </c>
      <c r="C388">
        <v>1110695.90735391</v>
      </c>
      <c r="D388">
        <v>769875.127041388</v>
      </c>
      <c r="E388">
        <v>1450210.45721992</v>
      </c>
      <c r="F388">
        <v>377568.193225292</v>
      </c>
      <c r="G388">
        <v>566484.046726255</v>
      </c>
    </row>
    <row r="389" spans="1:7">
      <c r="A389">
        <v>387</v>
      </c>
      <c r="B389">
        <v>4274837.83465052</v>
      </c>
      <c r="C389">
        <v>1110608.64267312</v>
      </c>
      <c r="D389">
        <v>769901.871092044</v>
      </c>
      <c r="E389">
        <v>1450210.45721992</v>
      </c>
      <c r="F389">
        <v>377611.481789856</v>
      </c>
      <c r="G389">
        <v>566505.381875586</v>
      </c>
    </row>
    <row r="390" spans="1:7">
      <c r="A390">
        <v>388</v>
      </c>
      <c r="B390">
        <v>4274835.43223922</v>
      </c>
      <c r="C390">
        <v>1110887.99604638</v>
      </c>
      <c r="D390">
        <v>769811.71282865</v>
      </c>
      <c r="E390">
        <v>1450210.45721992</v>
      </c>
      <c r="F390">
        <v>377478.118751787</v>
      </c>
      <c r="G390">
        <v>566447.147392489</v>
      </c>
    </row>
    <row r="391" spans="1:7">
      <c r="A391">
        <v>389</v>
      </c>
      <c r="B391">
        <v>4274837.74845956</v>
      </c>
      <c r="C391">
        <v>1110278.73254256</v>
      </c>
      <c r="D391">
        <v>770021.230526247</v>
      </c>
      <c r="E391">
        <v>1450210.45721992</v>
      </c>
      <c r="F391">
        <v>377751.368861081</v>
      </c>
      <c r="G391">
        <v>566575.959309751</v>
      </c>
    </row>
    <row r="392" spans="1:7">
      <c r="A392">
        <v>390</v>
      </c>
      <c r="B392">
        <v>4274834.81187957</v>
      </c>
      <c r="C392">
        <v>1110826.62623253</v>
      </c>
      <c r="D392">
        <v>769829.76010035</v>
      </c>
      <c r="E392">
        <v>1450210.45721992</v>
      </c>
      <c r="F392">
        <v>377504.70238663</v>
      </c>
      <c r="G392">
        <v>566463.265940139</v>
      </c>
    </row>
    <row r="393" spans="1:7">
      <c r="A393">
        <v>391</v>
      </c>
      <c r="B393">
        <v>4274835.20423211</v>
      </c>
      <c r="C393">
        <v>1110643.5398453</v>
      </c>
      <c r="D393">
        <v>769920.671693217</v>
      </c>
      <c r="E393">
        <v>1450210.45721992</v>
      </c>
      <c r="F393">
        <v>377582.906915506</v>
      </c>
      <c r="G393">
        <v>566477.628558166</v>
      </c>
    </row>
    <row r="394" spans="1:7">
      <c r="A394">
        <v>392</v>
      </c>
      <c r="B394">
        <v>4274834.567389</v>
      </c>
      <c r="C394">
        <v>1110974.84506696</v>
      </c>
      <c r="D394">
        <v>769785.189250716</v>
      </c>
      <c r="E394">
        <v>1450210.45721992</v>
      </c>
      <c r="F394">
        <v>377437.753322002</v>
      </c>
      <c r="G394">
        <v>566426.322529411</v>
      </c>
    </row>
    <row r="395" spans="1:7">
      <c r="A395">
        <v>393</v>
      </c>
      <c r="B395">
        <v>4274834.27286597</v>
      </c>
      <c r="C395">
        <v>1110663.17631122</v>
      </c>
      <c r="D395">
        <v>769867.834601602</v>
      </c>
      <c r="E395">
        <v>1450210.45721992</v>
      </c>
      <c r="F395">
        <v>377600.304846069</v>
      </c>
      <c r="G395">
        <v>566492.49988716</v>
      </c>
    </row>
    <row r="396" spans="1:7">
      <c r="A396">
        <v>394</v>
      </c>
      <c r="B396">
        <v>4274834.11363479</v>
      </c>
      <c r="C396">
        <v>1110888.51987161</v>
      </c>
      <c r="D396">
        <v>769825.878856419</v>
      </c>
      <c r="E396">
        <v>1450210.45721992</v>
      </c>
      <c r="F396">
        <v>377470.431693027</v>
      </c>
      <c r="G396">
        <v>566438.825993811</v>
      </c>
    </row>
    <row r="397" spans="1:7">
      <c r="A397">
        <v>395</v>
      </c>
      <c r="B397">
        <v>4274840.03076397</v>
      </c>
      <c r="C397">
        <v>1110708.68919141</v>
      </c>
      <c r="D397">
        <v>769860.224319348</v>
      </c>
      <c r="E397">
        <v>1450210.45721992</v>
      </c>
      <c r="F397">
        <v>377580.244831709</v>
      </c>
      <c r="G397">
        <v>566480.415201578</v>
      </c>
    </row>
    <row r="398" spans="1:7">
      <c r="A398">
        <v>396</v>
      </c>
      <c r="B398">
        <v>4274835.68715615</v>
      </c>
      <c r="C398">
        <v>1110812.88765244</v>
      </c>
      <c r="D398">
        <v>769853.4714162</v>
      </c>
      <c r="E398">
        <v>1450210.45721992</v>
      </c>
      <c r="F398">
        <v>377501.582213862</v>
      </c>
      <c r="G398">
        <v>566457.288653726</v>
      </c>
    </row>
    <row r="399" spans="1:7">
      <c r="A399">
        <v>397</v>
      </c>
      <c r="B399">
        <v>4274834.61306962</v>
      </c>
      <c r="C399">
        <v>1110674.27803074</v>
      </c>
      <c r="D399">
        <v>769868.233565085</v>
      </c>
      <c r="E399">
        <v>1450210.45721992</v>
      </c>
      <c r="F399">
        <v>377588.694148297</v>
      </c>
      <c r="G399">
        <v>566492.950105578</v>
      </c>
    </row>
    <row r="400" spans="1:7">
      <c r="A400">
        <v>398</v>
      </c>
      <c r="B400">
        <v>4274834.07205207</v>
      </c>
      <c r="C400">
        <v>1110637.78662102</v>
      </c>
      <c r="D400">
        <v>769875.119904923</v>
      </c>
      <c r="E400">
        <v>1450210.45721992</v>
      </c>
      <c r="F400">
        <v>377613.231548284</v>
      </c>
      <c r="G400">
        <v>566497.47675792</v>
      </c>
    </row>
    <row r="401" spans="1:7">
      <c r="A401">
        <v>399</v>
      </c>
      <c r="B401">
        <v>4274835.07397962</v>
      </c>
      <c r="C401">
        <v>1110701.66302089</v>
      </c>
      <c r="D401">
        <v>769865.885886986</v>
      </c>
      <c r="E401">
        <v>1450210.45721992</v>
      </c>
      <c r="F401">
        <v>377573.056229794</v>
      </c>
      <c r="G401">
        <v>566484.011622025</v>
      </c>
    </row>
    <row r="402" spans="1:7">
      <c r="A402">
        <v>400</v>
      </c>
      <c r="B402">
        <v>4274835.06363361</v>
      </c>
      <c r="C402">
        <v>1111066.8748129</v>
      </c>
      <c r="D402">
        <v>769745.835073931</v>
      </c>
      <c r="E402">
        <v>1450210.45721992</v>
      </c>
      <c r="F402">
        <v>377399.060895484</v>
      </c>
      <c r="G402">
        <v>566412.835631375</v>
      </c>
    </row>
    <row r="403" spans="1:7">
      <c r="A403">
        <v>401</v>
      </c>
      <c r="B403">
        <v>4274835.03815449</v>
      </c>
      <c r="C403">
        <v>1110837.43559817</v>
      </c>
      <c r="D403">
        <v>769834.190440329</v>
      </c>
      <c r="E403">
        <v>1450210.45721992</v>
      </c>
      <c r="F403">
        <v>377496.661887122</v>
      </c>
      <c r="G403">
        <v>566456.293008952</v>
      </c>
    </row>
    <row r="404" spans="1:7">
      <c r="A404">
        <v>402</v>
      </c>
      <c r="B404">
        <v>4274832.95138188</v>
      </c>
      <c r="C404">
        <v>1110820.20399487</v>
      </c>
      <c r="D404">
        <v>769844.792741814</v>
      </c>
      <c r="E404">
        <v>1450210.45721992</v>
      </c>
      <c r="F404">
        <v>377504.329801494</v>
      </c>
      <c r="G404">
        <v>566453.16762378</v>
      </c>
    </row>
    <row r="405" spans="1:7">
      <c r="A405">
        <v>403</v>
      </c>
      <c r="B405">
        <v>4274834.47313773</v>
      </c>
      <c r="C405">
        <v>1110870.26759146</v>
      </c>
      <c r="D405">
        <v>769840.894998193</v>
      </c>
      <c r="E405">
        <v>1450210.45721992</v>
      </c>
      <c r="F405">
        <v>377473.574608716</v>
      </c>
      <c r="G405">
        <v>566439.278719435</v>
      </c>
    </row>
    <row r="406" spans="1:7">
      <c r="A406">
        <v>404</v>
      </c>
      <c r="B406">
        <v>4274833.33267489</v>
      </c>
      <c r="C406">
        <v>1110570.8001893</v>
      </c>
      <c r="D406">
        <v>769926.935893327</v>
      </c>
      <c r="E406">
        <v>1450210.45721992</v>
      </c>
      <c r="F406">
        <v>377621.900197121</v>
      </c>
      <c r="G406">
        <v>566503.239175224</v>
      </c>
    </row>
    <row r="407" spans="1:7">
      <c r="A407">
        <v>405</v>
      </c>
      <c r="B407">
        <v>4274833.06869406</v>
      </c>
      <c r="C407">
        <v>1111030.97712441</v>
      </c>
      <c r="D407">
        <v>769777.728193178</v>
      </c>
      <c r="E407">
        <v>1450210.45721992</v>
      </c>
      <c r="F407">
        <v>377404.176925528</v>
      </c>
      <c r="G407">
        <v>566409.729231017</v>
      </c>
    </row>
    <row r="408" spans="1:7">
      <c r="A408">
        <v>406</v>
      </c>
      <c r="B408">
        <v>4274832.23147114</v>
      </c>
      <c r="C408">
        <v>1111002.46975157</v>
      </c>
      <c r="D408">
        <v>769796.03584726</v>
      </c>
      <c r="E408">
        <v>1450210.45721992</v>
      </c>
      <c r="F408">
        <v>377409.235427102</v>
      </c>
      <c r="G408">
        <v>566414.033225287</v>
      </c>
    </row>
    <row r="409" spans="1:7">
      <c r="A409">
        <v>407</v>
      </c>
      <c r="B409">
        <v>4274833.14241496</v>
      </c>
      <c r="C409">
        <v>1111065.20563544</v>
      </c>
      <c r="D409">
        <v>769770.829225193</v>
      </c>
      <c r="E409">
        <v>1450210.45721992</v>
      </c>
      <c r="F409">
        <v>377385.149297253</v>
      </c>
      <c r="G409">
        <v>566401.501037157</v>
      </c>
    </row>
    <row r="410" spans="1:7">
      <c r="A410">
        <v>408</v>
      </c>
      <c r="B410">
        <v>4274831.97925001</v>
      </c>
      <c r="C410">
        <v>1110893.83529894</v>
      </c>
      <c r="D410">
        <v>769828.297037454</v>
      </c>
      <c r="E410">
        <v>1450210.45721992</v>
      </c>
      <c r="F410">
        <v>377465.157571363</v>
      </c>
      <c r="G410">
        <v>566434.232122334</v>
      </c>
    </row>
    <row r="411" spans="1:7">
      <c r="A411">
        <v>409</v>
      </c>
      <c r="B411">
        <v>4274833.07321126</v>
      </c>
      <c r="C411">
        <v>1110781.20536602</v>
      </c>
      <c r="D411">
        <v>769853.312005467</v>
      </c>
      <c r="E411">
        <v>1450210.45721992</v>
      </c>
      <c r="F411">
        <v>377527.600493424</v>
      </c>
      <c r="G411">
        <v>566460.498126428</v>
      </c>
    </row>
    <row r="412" spans="1:7">
      <c r="A412">
        <v>410</v>
      </c>
      <c r="B412">
        <v>4274830.91349334</v>
      </c>
      <c r="C412">
        <v>1110800.19697128</v>
      </c>
      <c r="D412">
        <v>769864.073667541</v>
      </c>
      <c r="E412">
        <v>1450210.45721992</v>
      </c>
      <c r="F412">
        <v>377504.40857502</v>
      </c>
      <c r="G412">
        <v>566451.777059576</v>
      </c>
    </row>
    <row r="413" spans="1:7">
      <c r="A413">
        <v>411</v>
      </c>
      <c r="B413">
        <v>4274831.93898331</v>
      </c>
      <c r="C413">
        <v>1110686.13720283</v>
      </c>
      <c r="D413">
        <v>769898.152987002</v>
      </c>
      <c r="E413">
        <v>1450210.45721992</v>
      </c>
      <c r="F413">
        <v>377562.261990247</v>
      </c>
      <c r="G413">
        <v>566474.929583315</v>
      </c>
    </row>
    <row r="414" spans="1:7">
      <c r="A414">
        <v>412</v>
      </c>
      <c r="B414">
        <v>4274830.72202447</v>
      </c>
      <c r="C414">
        <v>1110553.05035983</v>
      </c>
      <c r="D414">
        <v>769953.448339441</v>
      </c>
      <c r="E414">
        <v>1450210.45721992</v>
      </c>
      <c r="F414">
        <v>377610.431330789</v>
      </c>
      <c r="G414">
        <v>566503.334774487</v>
      </c>
    </row>
    <row r="415" spans="1:7">
      <c r="A415">
        <v>413</v>
      </c>
      <c r="B415">
        <v>4274829.89438707</v>
      </c>
      <c r="C415">
        <v>1110734.47429964</v>
      </c>
      <c r="D415">
        <v>769902.713389897</v>
      </c>
      <c r="E415">
        <v>1450210.45721992</v>
      </c>
      <c r="F415">
        <v>377519.780372486</v>
      </c>
      <c r="G415">
        <v>566462.469105122</v>
      </c>
    </row>
    <row r="416" spans="1:7">
      <c r="A416">
        <v>414</v>
      </c>
      <c r="B416">
        <v>4274829.55982417</v>
      </c>
      <c r="C416">
        <v>1110606.4204536</v>
      </c>
      <c r="D416">
        <v>769956.462759431</v>
      </c>
      <c r="E416">
        <v>1450210.45721992</v>
      </c>
      <c r="F416">
        <v>377575.2579328</v>
      </c>
      <c r="G416">
        <v>566480.961458423</v>
      </c>
    </row>
    <row r="417" spans="1:7">
      <c r="A417">
        <v>415</v>
      </c>
      <c r="B417">
        <v>4274828.78652599</v>
      </c>
      <c r="C417">
        <v>1110703.59010757</v>
      </c>
      <c r="D417">
        <v>769921.564990829</v>
      </c>
      <c r="E417">
        <v>1450210.45721992</v>
      </c>
      <c r="F417">
        <v>377531.760459932</v>
      </c>
      <c r="G417">
        <v>566461.413747733</v>
      </c>
    </row>
    <row r="418" spans="1:7">
      <c r="A418">
        <v>416</v>
      </c>
      <c r="B418">
        <v>4274829.08111411</v>
      </c>
      <c r="C418">
        <v>1110426.26644861</v>
      </c>
      <c r="D418">
        <v>770007.076875043</v>
      </c>
      <c r="E418">
        <v>1450210.45721992</v>
      </c>
      <c r="F418">
        <v>377667.16730424</v>
      </c>
      <c r="G418">
        <v>566518.1132663</v>
      </c>
    </row>
    <row r="419" spans="1:7">
      <c r="A419">
        <v>417</v>
      </c>
      <c r="B419">
        <v>4274829.2199105</v>
      </c>
      <c r="C419">
        <v>1110634.42104996</v>
      </c>
      <c r="D419">
        <v>769950.371791733</v>
      </c>
      <c r="E419">
        <v>1450210.45721992</v>
      </c>
      <c r="F419">
        <v>377562.49028663</v>
      </c>
      <c r="G419">
        <v>566471.479562262</v>
      </c>
    </row>
    <row r="420" spans="1:7">
      <c r="A420">
        <v>418</v>
      </c>
      <c r="B420">
        <v>4274829.79800407</v>
      </c>
      <c r="C420">
        <v>1110836.82723073</v>
      </c>
      <c r="D420">
        <v>769887.472944973</v>
      </c>
      <c r="E420">
        <v>1450210.45721992</v>
      </c>
      <c r="F420">
        <v>377463.326465911</v>
      </c>
      <c r="G420">
        <v>566431.714142533</v>
      </c>
    </row>
    <row r="421" spans="1:7">
      <c r="A421">
        <v>419</v>
      </c>
      <c r="B421">
        <v>4274829.28667996</v>
      </c>
      <c r="C421">
        <v>1110778.49738131</v>
      </c>
      <c r="D421">
        <v>769889.245109379</v>
      </c>
      <c r="E421">
        <v>1450210.45721992</v>
      </c>
      <c r="F421">
        <v>377502.306657128</v>
      </c>
      <c r="G421">
        <v>566448.78031222</v>
      </c>
    </row>
    <row r="422" spans="1:7">
      <c r="A422">
        <v>420</v>
      </c>
      <c r="B422">
        <v>4274828.69937361</v>
      </c>
      <c r="C422">
        <v>1110645.31157406</v>
      </c>
      <c r="D422">
        <v>769932.922463103</v>
      </c>
      <c r="E422">
        <v>1450210.45721992</v>
      </c>
      <c r="F422">
        <v>377563.871652502</v>
      </c>
      <c r="G422">
        <v>566476.136464027</v>
      </c>
    </row>
    <row r="423" spans="1:7">
      <c r="A423">
        <v>421</v>
      </c>
      <c r="B423">
        <v>4274828.64032897</v>
      </c>
      <c r="C423">
        <v>1110694.9507771</v>
      </c>
      <c r="D423">
        <v>769912.058609958</v>
      </c>
      <c r="E423">
        <v>1450210.45721992</v>
      </c>
      <c r="F423">
        <v>377542.679138175</v>
      </c>
      <c r="G423">
        <v>566468.49458382</v>
      </c>
    </row>
    <row r="424" spans="1:7">
      <c r="A424">
        <v>422</v>
      </c>
      <c r="B424">
        <v>4274829.31608271</v>
      </c>
      <c r="C424">
        <v>1110865.98927284</v>
      </c>
      <c r="D424">
        <v>769875.327116044</v>
      </c>
      <c r="E424">
        <v>1450210.45721992</v>
      </c>
      <c r="F424">
        <v>377447.28033594</v>
      </c>
      <c r="G424">
        <v>566430.262137965</v>
      </c>
    </row>
    <row r="425" spans="1:7">
      <c r="A425">
        <v>423</v>
      </c>
      <c r="B425">
        <v>4274829.48865469</v>
      </c>
      <c r="C425">
        <v>1110613.79550247</v>
      </c>
      <c r="D425">
        <v>769941.588382093</v>
      </c>
      <c r="E425">
        <v>1450210.45721992</v>
      </c>
      <c r="F425">
        <v>377579.433231133</v>
      </c>
      <c r="G425">
        <v>566484.214319071</v>
      </c>
    </row>
    <row r="426" spans="1:7">
      <c r="A426">
        <v>424</v>
      </c>
      <c r="B426">
        <v>4274829.05199312</v>
      </c>
      <c r="C426">
        <v>1111086.93950697</v>
      </c>
      <c r="D426">
        <v>769781.961894724</v>
      </c>
      <c r="E426">
        <v>1450210.45721992</v>
      </c>
      <c r="F426">
        <v>377358.372759196</v>
      </c>
      <c r="G426">
        <v>566391.320612305</v>
      </c>
    </row>
    <row r="427" spans="1:7">
      <c r="A427">
        <v>425</v>
      </c>
      <c r="B427">
        <v>4274829.04463766</v>
      </c>
      <c r="C427">
        <v>1110624.62645315</v>
      </c>
      <c r="D427">
        <v>769933.818569763</v>
      </c>
      <c r="E427">
        <v>1450210.45721992</v>
      </c>
      <c r="F427">
        <v>377575.089095565</v>
      </c>
      <c r="G427">
        <v>566485.05329926</v>
      </c>
    </row>
    <row r="428" spans="1:7">
      <c r="A428">
        <v>426</v>
      </c>
      <c r="B428">
        <v>4274828.22344976</v>
      </c>
      <c r="C428">
        <v>1110976.46970281</v>
      </c>
      <c r="D428">
        <v>769821.005383636</v>
      </c>
      <c r="E428">
        <v>1450210.45721992</v>
      </c>
      <c r="F428">
        <v>377406.519874675</v>
      </c>
      <c r="G428">
        <v>566413.771268719</v>
      </c>
    </row>
    <row r="429" spans="1:7">
      <c r="A429">
        <v>427</v>
      </c>
      <c r="B429">
        <v>4274828.60255462</v>
      </c>
      <c r="C429">
        <v>1111069.6260329</v>
      </c>
      <c r="D429">
        <v>769802.475349253</v>
      </c>
      <c r="E429">
        <v>1450210.45721992</v>
      </c>
      <c r="F429">
        <v>377354.150785243</v>
      </c>
      <c r="G429">
        <v>566391.893167309</v>
      </c>
    </row>
    <row r="430" spans="1:7">
      <c r="A430">
        <v>428</v>
      </c>
      <c r="B430">
        <v>4274828.35065046</v>
      </c>
      <c r="C430">
        <v>1111058.41135207</v>
      </c>
      <c r="D430">
        <v>769788.076161086</v>
      </c>
      <c r="E430">
        <v>1450210.45721992</v>
      </c>
      <c r="F430">
        <v>377377.006250021</v>
      </c>
      <c r="G430">
        <v>566394.399667367</v>
      </c>
    </row>
    <row r="431" spans="1:7">
      <c r="A431">
        <v>429</v>
      </c>
      <c r="B431">
        <v>4274828.37621779</v>
      </c>
      <c r="C431">
        <v>1110879.05687708</v>
      </c>
      <c r="D431">
        <v>769843.872394404</v>
      </c>
      <c r="E431">
        <v>1450210.45721992</v>
      </c>
      <c r="F431">
        <v>377461.28826357</v>
      </c>
      <c r="G431">
        <v>566433.701462816</v>
      </c>
    </row>
    <row r="432" spans="1:7">
      <c r="A432">
        <v>430</v>
      </c>
      <c r="B432">
        <v>4274829.72078519</v>
      </c>
      <c r="C432">
        <v>1111248.80610695</v>
      </c>
      <c r="D432">
        <v>769738.040196612</v>
      </c>
      <c r="E432">
        <v>1450210.45721992</v>
      </c>
      <c r="F432">
        <v>377274.084754737</v>
      </c>
      <c r="G432">
        <v>566358.332506972</v>
      </c>
    </row>
    <row r="433" spans="1:7">
      <c r="A433">
        <v>431</v>
      </c>
      <c r="B433">
        <v>4274828.75622924</v>
      </c>
      <c r="C433">
        <v>1111025.48153959</v>
      </c>
      <c r="D433">
        <v>769804.057653341</v>
      </c>
      <c r="E433">
        <v>1450210.45721992</v>
      </c>
      <c r="F433">
        <v>377385.546034152</v>
      </c>
      <c r="G433">
        <v>566403.213782237</v>
      </c>
    </row>
    <row r="434" spans="1:7">
      <c r="A434">
        <v>432</v>
      </c>
      <c r="B434">
        <v>4274828.78245769</v>
      </c>
      <c r="C434">
        <v>1110906.88717353</v>
      </c>
      <c r="D434">
        <v>769817.863517515</v>
      </c>
      <c r="E434">
        <v>1450210.45721992</v>
      </c>
      <c r="F434">
        <v>377456.400296866</v>
      </c>
      <c r="G434">
        <v>566437.174249861</v>
      </c>
    </row>
    <row r="435" spans="1:7">
      <c r="A435">
        <v>433</v>
      </c>
      <c r="B435">
        <v>4274827.94794709</v>
      </c>
      <c r="C435">
        <v>1110849.32869216</v>
      </c>
      <c r="D435">
        <v>769861.354895416</v>
      </c>
      <c r="E435">
        <v>1450210.45721992</v>
      </c>
      <c r="F435">
        <v>377467.137928412</v>
      </c>
      <c r="G435">
        <v>566439.669211183</v>
      </c>
    </row>
    <row r="436" spans="1:7">
      <c r="A436">
        <v>434</v>
      </c>
      <c r="B436">
        <v>4274828.14783923</v>
      </c>
      <c r="C436">
        <v>1110939.12269595</v>
      </c>
      <c r="D436">
        <v>769864.855967392</v>
      </c>
      <c r="E436">
        <v>1450210.45721992</v>
      </c>
      <c r="F436">
        <v>377402.317749947</v>
      </c>
      <c r="G436">
        <v>566411.394206025</v>
      </c>
    </row>
    <row r="437" spans="1:7">
      <c r="A437">
        <v>435</v>
      </c>
      <c r="B437">
        <v>4274828.81995964</v>
      </c>
      <c r="C437">
        <v>1110647.30159571</v>
      </c>
      <c r="D437">
        <v>769925.13545486</v>
      </c>
      <c r="E437">
        <v>1450210.45721992</v>
      </c>
      <c r="F437">
        <v>377564.376993201</v>
      </c>
      <c r="G437">
        <v>566481.548695947</v>
      </c>
    </row>
    <row r="438" spans="1:7">
      <c r="A438">
        <v>436</v>
      </c>
      <c r="B438">
        <v>4274828.71825738</v>
      </c>
      <c r="C438">
        <v>1111104.37871546</v>
      </c>
      <c r="D438">
        <v>769774.647333712</v>
      </c>
      <c r="E438">
        <v>1450210.45721992</v>
      </c>
      <c r="F438">
        <v>377352.828969058</v>
      </c>
      <c r="G438">
        <v>566386.406019228</v>
      </c>
    </row>
    <row r="439" spans="1:7">
      <c r="A439">
        <v>437</v>
      </c>
      <c r="B439">
        <v>4274828.49983706</v>
      </c>
      <c r="C439">
        <v>1110766.52559826</v>
      </c>
      <c r="D439">
        <v>769885.163247014</v>
      </c>
      <c r="E439">
        <v>1450210.45721992</v>
      </c>
      <c r="F439">
        <v>377510.282361253</v>
      </c>
      <c r="G439">
        <v>566456.071410614</v>
      </c>
    </row>
    <row r="440" spans="1:7">
      <c r="A440">
        <v>438</v>
      </c>
      <c r="B440">
        <v>4274827.70160569</v>
      </c>
      <c r="C440">
        <v>1110750.10328578</v>
      </c>
      <c r="D440">
        <v>769887.065354919</v>
      </c>
      <c r="E440">
        <v>1450210.45721992</v>
      </c>
      <c r="F440">
        <v>377518.431396948</v>
      </c>
      <c r="G440">
        <v>566461.644348123</v>
      </c>
    </row>
    <row r="441" spans="1:7">
      <c r="A441">
        <v>439</v>
      </c>
      <c r="B441">
        <v>4274828.683173</v>
      </c>
      <c r="C441">
        <v>1110654.18147201</v>
      </c>
      <c r="D441">
        <v>769915.577719486</v>
      </c>
      <c r="E441">
        <v>1450210.45721992</v>
      </c>
      <c r="F441">
        <v>377566.234077162</v>
      </c>
      <c r="G441">
        <v>566482.232684415</v>
      </c>
    </row>
    <row r="442" spans="1:7">
      <c r="A442">
        <v>440</v>
      </c>
      <c r="B442">
        <v>4274827.91571991</v>
      </c>
      <c r="C442">
        <v>1110758.69700088</v>
      </c>
      <c r="D442">
        <v>769868.951089131</v>
      </c>
      <c r="E442">
        <v>1450210.45721992</v>
      </c>
      <c r="F442">
        <v>377525.055784496</v>
      </c>
      <c r="G442">
        <v>566464.754625477</v>
      </c>
    </row>
    <row r="443" spans="1:7">
      <c r="A443">
        <v>441</v>
      </c>
      <c r="B443">
        <v>4274828.49891351</v>
      </c>
      <c r="C443">
        <v>1110614.88225349</v>
      </c>
      <c r="D443">
        <v>769935.423521539</v>
      </c>
      <c r="E443">
        <v>1450210.45721992</v>
      </c>
      <c r="F443">
        <v>377577.749795177</v>
      </c>
      <c r="G443">
        <v>566489.986123392</v>
      </c>
    </row>
    <row r="444" spans="1:7">
      <c r="A444">
        <v>442</v>
      </c>
      <c r="B444">
        <v>4274828.51155083</v>
      </c>
      <c r="C444">
        <v>1110736.96392504</v>
      </c>
      <c r="D444">
        <v>769889.043159422</v>
      </c>
      <c r="E444">
        <v>1450210.45721992</v>
      </c>
      <c r="F444">
        <v>377529.332890144</v>
      </c>
      <c r="G444">
        <v>566462.714356301</v>
      </c>
    </row>
    <row r="445" spans="1:7">
      <c r="A445">
        <v>443</v>
      </c>
      <c r="B445">
        <v>4274828.39197298</v>
      </c>
      <c r="C445">
        <v>1110650.42562051</v>
      </c>
      <c r="D445">
        <v>769923.863976245</v>
      </c>
      <c r="E445">
        <v>1450210.45721992</v>
      </c>
      <c r="F445">
        <v>377564.478748259</v>
      </c>
      <c r="G445">
        <v>566479.166408047</v>
      </c>
    </row>
    <row r="446" spans="1:7">
      <c r="A446">
        <v>444</v>
      </c>
      <c r="B446">
        <v>4274829.00402964</v>
      </c>
      <c r="C446">
        <v>1110617.85542841</v>
      </c>
      <c r="D446">
        <v>769912.714010224</v>
      </c>
      <c r="E446">
        <v>1450210.45721992</v>
      </c>
      <c r="F446">
        <v>377590.305506394</v>
      </c>
      <c r="G446">
        <v>566497.67186469</v>
      </c>
    </row>
    <row r="447" spans="1:7">
      <c r="A447">
        <v>445</v>
      </c>
      <c r="B447">
        <v>4274828.05546472</v>
      </c>
      <c r="C447">
        <v>1110906.02254726</v>
      </c>
      <c r="D447">
        <v>769840.098775627</v>
      </c>
      <c r="E447">
        <v>1450210.45721992</v>
      </c>
      <c r="F447">
        <v>377442.062520845</v>
      </c>
      <c r="G447">
        <v>566429.414401068</v>
      </c>
    </row>
    <row r="448" spans="1:7">
      <c r="A448">
        <v>446</v>
      </c>
      <c r="B448">
        <v>4274827.71905429</v>
      </c>
      <c r="C448">
        <v>1110904.15371041</v>
      </c>
      <c r="D448">
        <v>769845.574730013</v>
      </c>
      <c r="E448">
        <v>1450210.45721992</v>
      </c>
      <c r="F448">
        <v>377440.081504861</v>
      </c>
      <c r="G448">
        <v>566427.451889087</v>
      </c>
    </row>
    <row r="449" spans="1:7">
      <c r="A449">
        <v>447</v>
      </c>
      <c r="B449">
        <v>4274828.03791898</v>
      </c>
      <c r="C449">
        <v>1110737.72356177</v>
      </c>
      <c r="D449">
        <v>769895.31141243</v>
      </c>
      <c r="E449">
        <v>1450210.45721992</v>
      </c>
      <c r="F449">
        <v>377519.503380359</v>
      </c>
      <c r="G449">
        <v>566465.042344501</v>
      </c>
    </row>
    <row r="450" spans="1:7">
      <c r="A450">
        <v>448</v>
      </c>
      <c r="B450">
        <v>4274827.79107244</v>
      </c>
      <c r="C450">
        <v>1110767.11857346</v>
      </c>
      <c r="D450">
        <v>769883.851385178</v>
      </c>
      <c r="E450">
        <v>1450210.45721992</v>
      </c>
      <c r="F450">
        <v>377510.707015121</v>
      </c>
      <c r="G450">
        <v>566455.656878761</v>
      </c>
    </row>
    <row r="451" spans="1:7">
      <c r="A451">
        <v>449</v>
      </c>
      <c r="B451">
        <v>4274828.13998942</v>
      </c>
      <c r="C451">
        <v>1110875.07742278</v>
      </c>
      <c r="D451">
        <v>769840.128115745</v>
      </c>
      <c r="E451">
        <v>1450210.45721992</v>
      </c>
      <c r="F451">
        <v>377463.297664463</v>
      </c>
      <c r="G451">
        <v>566439.179566514</v>
      </c>
    </row>
    <row r="452" spans="1:7">
      <c r="A452">
        <v>450</v>
      </c>
      <c r="B452">
        <v>4274828.55913005</v>
      </c>
      <c r="C452">
        <v>1110848.36159233</v>
      </c>
      <c r="D452">
        <v>769846.677704413</v>
      </c>
      <c r="E452">
        <v>1450210.45721992</v>
      </c>
      <c r="F452">
        <v>377482.775281761</v>
      </c>
      <c r="G452">
        <v>566440.287331621</v>
      </c>
    </row>
    <row r="453" spans="1:7">
      <c r="A453">
        <v>451</v>
      </c>
      <c r="B453">
        <v>4274828.06503404</v>
      </c>
      <c r="C453">
        <v>1110694.00054685</v>
      </c>
      <c r="D453">
        <v>769908.471284844</v>
      </c>
      <c r="E453">
        <v>1450210.45721992</v>
      </c>
      <c r="F453">
        <v>377545.323557948</v>
      </c>
      <c r="G453">
        <v>566469.812424475</v>
      </c>
    </row>
    <row r="454" spans="1:7">
      <c r="A454">
        <v>452</v>
      </c>
      <c r="B454">
        <v>4274828.17836298</v>
      </c>
      <c r="C454">
        <v>1110902.52656574</v>
      </c>
      <c r="D454">
        <v>769854.546290181</v>
      </c>
      <c r="E454">
        <v>1450210.45721992</v>
      </c>
      <c r="F454">
        <v>377435.584505769</v>
      </c>
      <c r="G454">
        <v>566425.063781361</v>
      </c>
    </row>
    <row r="455" spans="1:7">
      <c r="A455">
        <v>453</v>
      </c>
      <c r="B455">
        <v>4274828.11800185</v>
      </c>
      <c r="C455">
        <v>1110714.4909772</v>
      </c>
      <c r="D455">
        <v>769899.190826737</v>
      </c>
      <c r="E455">
        <v>1450210.45721992</v>
      </c>
      <c r="F455">
        <v>377535.990414815</v>
      </c>
      <c r="G455">
        <v>566467.988563179</v>
      </c>
    </row>
    <row r="456" spans="1:7">
      <c r="A456">
        <v>454</v>
      </c>
      <c r="B456">
        <v>4274828.01847181</v>
      </c>
      <c r="C456">
        <v>1110743.33453451</v>
      </c>
      <c r="D456">
        <v>769888.303570161</v>
      </c>
      <c r="E456">
        <v>1450210.45721992</v>
      </c>
      <c r="F456">
        <v>377522.302848433</v>
      </c>
      <c r="G456">
        <v>566463.620298786</v>
      </c>
    </row>
    <row r="457" spans="1:7">
      <c r="A457">
        <v>455</v>
      </c>
      <c r="B457">
        <v>4274827.27656896</v>
      </c>
      <c r="C457">
        <v>1110855.87737155</v>
      </c>
      <c r="D457">
        <v>769861.837487276</v>
      </c>
      <c r="E457">
        <v>1450210.45721992</v>
      </c>
      <c r="F457">
        <v>377461.332334103</v>
      </c>
      <c r="G457">
        <v>566437.772156114</v>
      </c>
    </row>
    <row r="458" spans="1:7">
      <c r="A458">
        <v>456</v>
      </c>
      <c r="B458">
        <v>4274827.08194707</v>
      </c>
      <c r="C458">
        <v>1110959.03484576</v>
      </c>
      <c r="D458">
        <v>769827.954493187</v>
      </c>
      <c r="E458">
        <v>1450210.45721992</v>
      </c>
      <c r="F458">
        <v>377412.850225365</v>
      </c>
      <c r="G458">
        <v>566416.785162841</v>
      </c>
    </row>
    <row r="459" spans="1:7">
      <c r="A459">
        <v>457</v>
      </c>
      <c r="B459">
        <v>4274827.17390743</v>
      </c>
      <c r="C459">
        <v>1111007.71913026</v>
      </c>
      <c r="D459">
        <v>769808.770241422</v>
      </c>
      <c r="E459">
        <v>1450210.45721992</v>
      </c>
      <c r="F459">
        <v>377390.586978079</v>
      </c>
      <c r="G459">
        <v>566409.640337757</v>
      </c>
    </row>
    <row r="460" spans="1:7">
      <c r="A460">
        <v>458</v>
      </c>
      <c r="B460">
        <v>4274827.37054744</v>
      </c>
      <c r="C460">
        <v>1111032.87485199</v>
      </c>
      <c r="D460">
        <v>769802.922997908</v>
      </c>
      <c r="E460">
        <v>1450210.45721992</v>
      </c>
      <c r="F460">
        <v>377378.300401056</v>
      </c>
      <c r="G460">
        <v>566402.815076557</v>
      </c>
    </row>
    <row r="461" spans="1:7">
      <c r="A461">
        <v>459</v>
      </c>
      <c r="B461">
        <v>4274826.96323017</v>
      </c>
      <c r="C461">
        <v>1111141.18792087</v>
      </c>
      <c r="D461">
        <v>769774.134000722</v>
      </c>
      <c r="E461">
        <v>1450210.45721992</v>
      </c>
      <c r="F461">
        <v>377322.314802087</v>
      </c>
      <c r="G461">
        <v>566378.869286577</v>
      </c>
    </row>
    <row r="462" spans="1:7">
      <c r="A462">
        <v>460</v>
      </c>
      <c r="B462">
        <v>4274827.30563652</v>
      </c>
      <c r="C462">
        <v>1111125.88684119</v>
      </c>
      <c r="D462">
        <v>769779.844229242</v>
      </c>
      <c r="E462">
        <v>1450210.45721992</v>
      </c>
      <c r="F462">
        <v>377329.913326886</v>
      </c>
      <c r="G462">
        <v>566381.204019277</v>
      </c>
    </row>
    <row r="463" spans="1:7">
      <c r="A463">
        <v>461</v>
      </c>
      <c r="B463">
        <v>4274827.48812719</v>
      </c>
      <c r="C463">
        <v>1111081.0374825</v>
      </c>
      <c r="D463">
        <v>769773.086141288</v>
      </c>
      <c r="E463">
        <v>1450210.45721992</v>
      </c>
      <c r="F463">
        <v>377365.231627999</v>
      </c>
      <c r="G463">
        <v>566397.675655485</v>
      </c>
    </row>
    <row r="464" spans="1:7">
      <c r="A464">
        <v>462</v>
      </c>
      <c r="B464">
        <v>4274827.27464934</v>
      </c>
      <c r="C464">
        <v>1111067.00663748</v>
      </c>
      <c r="D464">
        <v>769799.479262678</v>
      </c>
      <c r="E464">
        <v>1450210.45721992</v>
      </c>
      <c r="F464">
        <v>377355.75031341</v>
      </c>
      <c r="G464">
        <v>566394.581215854</v>
      </c>
    </row>
    <row r="465" spans="1:7">
      <c r="A465">
        <v>463</v>
      </c>
      <c r="B465">
        <v>4274827.29093829</v>
      </c>
      <c r="C465">
        <v>1111222.99654376</v>
      </c>
      <c r="D465">
        <v>769749.509440252</v>
      </c>
      <c r="E465">
        <v>1450210.45721992</v>
      </c>
      <c r="F465">
        <v>377282.042985129</v>
      </c>
      <c r="G465">
        <v>566362.284749233</v>
      </c>
    </row>
    <row r="466" spans="1:7">
      <c r="A466">
        <v>464</v>
      </c>
      <c r="B466">
        <v>4274826.9552138</v>
      </c>
      <c r="C466">
        <v>1111076.95299694</v>
      </c>
      <c r="D466">
        <v>769788.36797366</v>
      </c>
      <c r="E466">
        <v>1450210.45721992</v>
      </c>
      <c r="F466">
        <v>377358.073360291</v>
      </c>
      <c r="G466">
        <v>566393.103662988</v>
      </c>
    </row>
    <row r="467" spans="1:7">
      <c r="A467">
        <v>465</v>
      </c>
      <c r="B467">
        <v>4274827.22875301</v>
      </c>
      <c r="C467">
        <v>1111290.15895373</v>
      </c>
      <c r="D467">
        <v>769726.036800548</v>
      </c>
      <c r="E467">
        <v>1450210.45721992</v>
      </c>
      <c r="F467">
        <v>377252.118995853</v>
      </c>
      <c r="G467">
        <v>566348.45678296</v>
      </c>
    </row>
    <row r="468" spans="1:7">
      <c r="A468">
        <v>466</v>
      </c>
      <c r="B468">
        <v>4274827.23777196</v>
      </c>
      <c r="C468">
        <v>1111039.0683199</v>
      </c>
      <c r="D468">
        <v>769801.990165109</v>
      </c>
      <c r="E468">
        <v>1450210.45721992</v>
      </c>
      <c r="F468">
        <v>377374.846093866</v>
      </c>
      <c r="G468">
        <v>566400.875973165</v>
      </c>
    </row>
    <row r="469" spans="1:7">
      <c r="A469">
        <v>467</v>
      </c>
      <c r="B469">
        <v>4274827.10260354</v>
      </c>
      <c r="C469">
        <v>1110997.70963364</v>
      </c>
      <c r="D469">
        <v>769816.937455958</v>
      </c>
      <c r="E469">
        <v>1450210.45721992</v>
      </c>
      <c r="F469">
        <v>377392.664014125</v>
      </c>
      <c r="G469">
        <v>566409.334279893</v>
      </c>
    </row>
    <row r="470" spans="1:7">
      <c r="A470">
        <v>468</v>
      </c>
      <c r="B470">
        <v>4274826.92738673</v>
      </c>
      <c r="C470">
        <v>1111098.962639</v>
      </c>
      <c r="D470">
        <v>769783.21041966</v>
      </c>
      <c r="E470">
        <v>1450210.45721992</v>
      </c>
      <c r="F470">
        <v>377346.915324453</v>
      </c>
      <c r="G470">
        <v>566387.381783698</v>
      </c>
    </row>
    <row r="471" spans="1:7">
      <c r="A471">
        <v>469</v>
      </c>
      <c r="B471">
        <v>4274826.74306826</v>
      </c>
      <c r="C471">
        <v>1111102.87828081</v>
      </c>
      <c r="D471">
        <v>769777.657724868</v>
      </c>
      <c r="E471">
        <v>1450210.45721992</v>
      </c>
      <c r="F471">
        <v>377347.291355038</v>
      </c>
      <c r="G471">
        <v>566388.458487618</v>
      </c>
    </row>
    <row r="472" spans="1:7">
      <c r="A472">
        <v>470</v>
      </c>
      <c r="B472">
        <v>4274826.77639004</v>
      </c>
      <c r="C472">
        <v>1111121.49899398</v>
      </c>
      <c r="D472">
        <v>769771.020389089</v>
      </c>
      <c r="E472">
        <v>1450210.45721992</v>
      </c>
      <c r="F472">
        <v>377338.979042018</v>
      </c>
      <c r="G472">
        <v>566384.820745035</v>
      </c>
    </row>
    <row r="473" spans="1:7">
      <c r="A473">
        <v>471</v>
      </c>
      <c r="B473">
        <v>4274826.40527431</v>
      </c>
      <c r="C473">
        <v>1111194.9038428</v>
      </c>
      <c r="D473">
        <v>769746.830705165</v>
      </c>
      <c r="E473">
        <v>1450210.45721992</v>
      </c>
      <c r="F473">
        <v>377306.89238415</v>
      </c>
      <c r="G473">
        <v>566367.321122268</v>
      </c>
    </row>
    <row r="474" spans="1:7">
      <c r="A474">
        <v>472</v>
      </c>
      <c r="B474">
        <v>4274826.68058135</v>
      </c>
      <c r="C474">
        <v>1111206.74895845</v>
      </c>
      <c r="D474">
        <v>769748.408176927</v>
      </c>
      <c r="E474">
        <v>1450210.45721992</v>
      </c>
      <c r="F474">
        <v>377297.768416528</v>
      </c>
      <c r="G474">
        <v>566363.297809527</v>
      </c>
    </row>
    <row r="475" spans="1:7">
      <c r="A475">
        <v>473</v>
      </c>
      <c r="B475">
        <v>4274825.95272061</v>
      </c>
      <c r="C475">
        <v>1111295.88408857</v>
      </c>
      <c r="D475">
        <v>769720.021857769</v>
      </c>
      <c r="E475">
        <v>1450210.45721992</v>
      </c>
      <c r="F475">
        <v>377255.375562686</v>
      </c>
      <c r="G475">
        <v>566344.213991667</v>
      </c>
    </row>
    <row r="476" spans="1:7">
      <c r="A476">
        <v>474</v>
      </c>
      <c r="B476">
        <v>4274826.15551713</v>
      </c>
      <c r="C476">
        <v>1111264.11296928</v>
      </c>
      <c r="D476">
        <v>769728.746598302</v>
      </c>
      <c r="E476">
        <v>1450210.45721992</v>
      </c>
      <c r="F476">
        <v>377271.739197365</v>
      </c>
      <c r="G476">
        <v>566351.099532266</v>
      </c>
    </row>
    <row r="477" spans="1:7">
      <c r="A477">
        <v>475</v>
      </c>
      <c r="B477">
        <v>4274825.52288987</v>
      </c>
      <c r="C477">
        <v>1111343.19498</v>
      </c>
      <c r="D477">
        <v>769709.238004891</v>
      </c>
      <c r="E477">
        <v>1450210.45721992</v>
      </c>
      <c r="F477">
        <v>377230.558932694</v>
      </c>
      <c r="G477">
        <v>566332.073752357</v>
      </c>
    </row>
    <row r="478" spans="1:7">
      <c r="A478">
        <v>476</v>
      </c>
      <c r="B478">
        <v>4274825.56516483</v>
      </c>
      <c r="C478">
        <v>1111365.4349367</v>
      </c>
      <c r="D478">
        <v>769699.485599385</v>
      </c>
      <c r="E478">
        <v>1450210.45721992</v>
      </c>
      <c r="F478">
        <v>377222.616137556</v>
      </c>
      <c r="G478">
        <v>566327.571271269</v>
      </c>
    </row>
    <row r="479" spans="1:7">
      <c r="A479">
        <v>477</v>
      </c>
      <c r="B479">
        <v>4274825.5112578</v>
      </c>
      <c r="C479">
        <v>1111303.97372337</v>
      </c>
      <c r="D479">
        <v>769724.312208952</v>
      </c>
      <c r="E479">
        <v>1450210.45721992</v>
      </c>
      <c r="F479">
        <v>377247.025988137</v>
      </c>
      <c r="G479">
        <v>566339.742117418</v>
      </c>
    </row>
    <row r="480" spans="1:7">
      <c r="A480">
        <v>478</v>
      </c>
      <c r="B480">
        <v>4274825.67737133</v>
      </c>
      <c r="C480">
        <v>1111224.51077315</v>
      </c>
      <c r="D480">
        <v>769754.00772169</v>
      </c>
      <c r="E480">
        <v>1450210.45721992</v>
      </c>
      <c r="F480">
        <v>377282.74082919</v>
      </c>
      <c r="G480">
        <v>566353.960827375</v>
      </c>
    </row>
    <row r="481" spans="1:7">
      <c r="A481">
        <v>479</v>
      </c>
      <c r="B481">
        <v>4274825.48739711</v>
      </c>
      <c r="C481">
        <v>1111378.16651324</v>
      </c>
      <c r="D481">
        <v>769701.239044215</v>
      </c>
      <c r="E481">
        <v>1450210.45721992</v>
      </c>
      <c r="F481">
        <v>377212.599743354</v>
      </c>
      <c r="G481">
        <v>566323.024876377</v>
      </c>
    </row>
    <row r="482" spans="1:7">
      <c r="A482">
        <v>480</v>
      </c>
      <c r="B482">
        <v>4274825.69217519</v>
      </c>
      <c r="C482">
        <v>1111390.11598067</v>
      </c>
      <c r="D482">
        <v>769696.457140547</v>
      </c>
      <c r="E482">
        <v>1450210.45721992</v>
      </c>
      <c r="F482">
        <v>377207.067714717</v>
      </c>
      <c r="G482">
        <v>566321.594119341</v>
      </c>
    </row>
    <row r="483" spans="1:7">
      <c r="A483">
        <v>481</v>
      </c>
      <c r="B483">
        <v>4274825.04311557</v>
      </c>
      <c r="C483">
        <v>1111383.85389917</v>
      </c>
      <c r="D483">
        <v>769702.744642633</v>
      </c>
      <c r="E483">
        <v>1450210.45721992</v>
      </c>
      <c r="F483">
        <v>377209.881964469</v>
      </c>
      <c r="G483">
        <v>566318.105389378</v>
      </c>
    </row>
    <row r="484" spans="1:7">
      <c r="A484">
        <v>482</v>
      </c>
      <c r="B484">
        <v>4274825.14796387</v>
      </c>
      <c r="C484">
        <v>1111442.04729369</v>
      </c>
      <c r="D484">
        <v>769683.609449291</v>
      </c>
      <c r="E484">
        <v>1450210.45721992</v>
      </c>
      <c r="F484">
        <v>377183.238130043</v>
      </c>
      <c r="G484">
        <v>566305.795870922</v>
      </c>
    </row>
    <row r="485" spans="1:7">
      <c r="A485">
        <v>483</v>
      </c>
      <c r="B485">
        <v>4274825.31617168</v>
      </c>
      <c r="C485">
        <v>1111542.17377548</v>
      </c>
      <c r="D485">
        <v>769658.018078857</v>
      </c>
      <c r="E485">
        <v>1450210.45721992</v>
      </c>
      <c r="F485">
        <v>377129.55153458</v>
      </c>
      <c r="G485">
        <v>566285.11556284</v>
      </c>
    </row>
    <row r="486" spans="1:7">
      <c r="A486">
        <v>484</v>
      </c>
      <c r="B486">
        <v>4274825.13858348</v>
      </c>
      <c r="C486">
        <v>1111424.59090917</v>
      </c>
      <c r="D486">
        <v>769692.845528281</v>
      </c>
      <c r="E486">
        <v>1450210.45721992</v>
      </c>
      <c r="F486">
        <v>377188.060388164</v>
      </c>
      <c r="G486">
        <v>566309.184537943</v>
      </c>
    </row>
    <row r="487" spans="1:7">
      <c r="A487">
        <v>485</v>
      </c>
      <c r="B487">
        <v>4274825.11933734</v>
      </c>
      <c r="C487">
        <v>1111384.34911522</v>
      </c>
      <c r="D487">
        <v>769696.521228694</v>
      </c>
      <c r="E487">
        <v>1450210.45721992</v>
      </c>
      <c r="F487">
        <v>377214.963136932</v>
      </c>
      <c r="G487">
        <v>566318.828636572</v>
      </c>
    </row>
    <row r="488" spans="1:7">
      <c r="A488">
        <v>486</v>
      </c>
      <c r="B488">
        <v>4274825.23966364</v>
      </c>
      <c r="C488">
        <v>1111356.04101971</v>
      </c>
      <c r="D488">
        <v>769711.632793097</v>
      </c>
      <c r="E488">
        <v>1450210.45721992</v>
      </c>
      <c r="F488">
        <v>377224.080131451</v>
      </c>
      <c r="G488">
        <v>566323.02849946</v>
      </c>
    </row>
    <row r="489" spans="1:7">
      <c r="A489">
        <v>487</v>
      </c>
      <c r="B489">
        <v>4274825.14007135</v>
      </c>
      <c r="C489">
        <v>1111375.52453092</v>
      </c>
      <c r="D489">
        <v>769684.708009103</v>
      </c>
      <c r="E489">
        <v>1450210.45721992</v>
      </c>
      <c r="F489">
        <v>377228.709011253</v>
      </c>
      <c r="G489">
        <v>566325.741300157</v>
      </c>
    </row>
    <row r="490" spans="1:7">
      <c r="A490">
        <v>488</v>
      </c>
      <c r="B490">
        <v>4274825.06509279</v>
      </c>
      <c r="C490">
        <v>1111510.66195431</v>
      </c>
      <c r="D490">
        <v>769660.682014268</v>
      </c>
      <c r="E490">
        <v>1450210.45721992</v>
      </c>
      <c r="F490">
        <v>377150.362591749</v>
      </c>
      <c r="G490">
        <v>566292.901312543</v>
      </c>
    </row>
    <row r="491" spans="1:7">
      <c r="A491">
        <v>489</v>
      </c>
      <c r="B491">
        <v>4274825.35671226</v>
      </c>
      <c r="C491">
        <v>1111457.63122502</v>
      </c>
      <c r="D491">
        <v>769678.017545064</v>
      </c>
      <c r="E491">
        <v>1450210.45721992</v>
      </c>
      <c r="F491">
        <v>377175.609639045</v>
      </c>
      <c r="G491">
        <v>566303.641083205</v>
      </c>
    </row>
    <row r="492" spans="1:7">
      <c r="A492">
        <v>490</v>
      </c>
      <c r="B492">
        <v>4274825.14719034</v>
      </c>
      <c r="C492">
        <v>1111333.423739</v>
      </c>
      <c r="D492">
        <v>769717.216796296</v>
      </c>
      <c r="E492">
        <v>1450210.45721992</v>
      </c>
      <c r="F492">
        <v>377235.167148767</v>
      </c>
      <c r="G492">
        <v>566328.882286357</v>
      </c>
    </row>
    <row r="493" spans="1:7">
      <c r="A493">
        <v>491</v>
      </c>
      <c r="B493">
        <v>4274825.00626072</v>
      </c>
      <c r="C493">
        <v>1111614.87100522</v>
      </c>
      <c r="D493">
        <v>769634.136944015</v>
      </c>
      <c r="E493">
        <v>1450210.45721992</v>
      </c>
      <c r="F493">
        <v>377096.175432767</v>
      </c>
      <c r="G493">
        <v>566269.365658798</v>
      </c>
    </row>
    <row r="494" spans="1:7">
      <c r="A494">
        <v>492</v>
      </c>
      <c r="B494">
        <v>4274825.24502398</v>
      </c>
      <c r="C494">
        <v>1111701.99461703</v>
      </c>
      <c r="D494">
        <v>769608.638902696</v>
      </c>
      <c r="E494">
        <v>1450210.45721992</v>
      </c>
      <c r="F494">
        <v>377053.01268032</v>
      </c>
      <c r="G494">
        <v>566251.14160401</v>
      </c>
    </row>
    <row r="495" spans="1:7">
      <c r="A495">
        <v>493</v>
      </c>
      <c r="B495">
        <v>4274825.14985009</v>
      </c>
      <c r="C495">
        <v>1111586.13546317</v>
      </c>
      <c r="D495">
        <v>769643.71644982</v>
      </c>
      <c r="E495">
        <v>1450210.45721992</v>
      </c>
      <c r="F495">
        <v>377112.222919839</v>
      </c>
      <c r="G495">
        <v>566272.617797346</v>
      </c>
    </row>
    <row r="496" spans="1:7">
      <c r="A496">
        <v>494</v>
      </c>
      <c r="B496">
        <v>4274825.23763218</v>
      </c>
      <c r="C496">
        <v>1111634.47532595</v>
      </c>
      <c r="D496">
        <v>769626.72761572</v>
      </c>
      <c r="E496">
        <v>1450210.45721992</v>
      </c>
      <c r="F496">
        <v>377088.031580257</v>
      </c>
      <c r="G496">
        <v>566265.545890333</v>
      </c>
    </row>
    <row r="497" spans="1:7">
      <c r="A497">
        <v>495</v>
      </c>
      <c r="B497">
        <v>4274825.17837754</v>
      </c>
      <c r="C497">
        <v>1111474.30613123</v>
      </c>
      <c r="D497">
        <v>769682.965678343</v>
      </c>
      <c r="E497">
        <v>1450210.45721992</v>
      </c>
      <c r="F497">
        <v>377159.356515849</v>
      </c>
      <c r="G497">
        <v>566298.092832198</v>
      </c>
    </row>
    <row r="498" spans="1:7">
      <c r="A498">
        <v>496</v>
      </c>
      <c r="B498">
        <v>4274825.17546797</v>
      </c>
      <c r="C498">
        <v>1111549.58963688</v>
      </c>
      <c r="D498">
        <v>769648.774022043</v>
      </c>
      <c r="E498">
        <v>1450210.45721992</v>
      </c>
      <c r="F498">
        <v>377132.499534683</v>
      </c>
      <c r="G498">
        <v>566283.855054445</v>
      </c>
    </row>
    <row r="499" spans="1:7">
      <c r="A499">
        <v>497</v>
      </c>
      <c r="B499">
        <v>4274824.99747131</v>
      </c>
      <c r="C499">
        <v>1111579.93106545</v>
      </c>
      <c r="D499">
        <v>769649.226026717</v>
      </c>
      <c r="E499">
        <v>1450210.45721992</v>
      </c>
      <c r="F499">
        <v>377109.997531171</v>
      </c>
      <c r="G499">
        <v>566275.385628056</v>
      </c>
    </row>
    <row r="500" spans="1:7">
      <c r="A500">
        <v>498</v>
      </c>
      <c r="B500">
        <v>4274825.05652217</v>
      </c>
      <c r="C500">
        <v>1111602.2601488</v>
      </c>
      <c r="D500">
        <v>769644.477418303</v>
      </c>
      <c r="E500">
        <v>1450210.45721992</v>
      </c>
      <c r="F500">
        <v>377098.37344458</v>
      </c>
      <c r="G500">
        <v>566269.488290568</v>
      </c>
    </row>
    <row r="501" spans="1:7">
      <c r="A501">
        <v>499</v>
      </c>
      <c r="B501">
        <v>4274825.30128405</v>
      </c>
      <c r="C501">
        <v>1111626.19790089</v>
      </c>
      <c r="D501">
        <v>769646.526055172</v>
      </c>
      <c r="E501">
        <v>1450210.45721992</v>
      </c>
      <c r="F501">
        <v>377080.307492538</v>
      </c>
      <c r="G501">
        <v>566261.812615529</v>
      </c>
    </row>
    <row r="502" spans="1:7">
      <c r="A502">
        <v>500</v>
      </c>
      <c r="B502">
        <v>4274824.99639107</v>
      </c>
      <c r="C502">
        <v>1111561.75577839</v>
      </c>
      <c r="D502">
        <v>769656.401162954</v>
      </c>
      <c r="E502">
        <v>1450210.45721992</v>
      </c>
      <c r="F502">
        <v>377117.755294254</v>
      </c>
      <c r="G502">
        <v>566278.626935557</v>
      </c>
    </row>
    <row r="503" spans="1:7">
      <c r="A503">
        <v>501</v>
      </c>
      <c r="B503">
        <v>4274824.90664865</v>
      </c>
      <c r="C503">
        <v>1111583.35964822</v>
      </c>
      <c r="D503">
        <v>769653.411866138</v>
      </c>
      <c r="E503">
        <v>1450210.45721992</v>
      </c>
      <c r="F503">
        <v>377105.607419894</v>
      </c>
      <c r="G503">
        <v>566272.070494479</v>
      </c>
    </row>
    <row r="504" spans="1:7">
      <c r="A504">
        <v>502</v>
      </c>
      <c r="B504">
        <v>4274825.03068888</v>
      </c>
      <c r="C504">
        <v>1111576.49176191</v>
      </c>
      <c r="D504">
        <v>769657.899711222</v>
      </c>
      <c r="E504">
        <v>1450210.45721992</v>
      </c>
      <c r="F504">
        <v>377106.478186261</v>
      </c>
      <c r="G504">
        <v>566273.703809568</v>
      </c>
    </row>
    <row r="505" spans="1:7">
      <c r="A505">
        <v>503</v>
      </c>
      <c r="B505">
        <v>4274825.10750221</v>
      </c>
      <c r="C505">
        <v>1111465.0658228</v>
      </c>
      <c r="D505">
        <v>769688.189947037</v>
      </c>
      <c r="E505">
        <v>1450210.45721992</v>
      </c>
      <c r="F505">
        <v>377162.729082073</v>
      </c>
      <c r="G505">
        <v>566298.665430384</v>
      </c>
    </row>
    <row r="506" spans="1:7">
      <c r="A506">
        <v>504</v>
      </c>
      <c r="B506">
        <v>4274825.0945292</v>
      </c>
      <c r="C506">
        <v>1111576.32385314</v>
      </c>
      <c r="D506">
        <v>769656.148333228</v>
      </c>
      <c r="E506">
        <v>1450210.45721992</v>
      </c>
      <c r="F506">
        <v>377109.185926399</v>
      </c>
      <c r="G506">
        <v>566272.979196518</v>
      </c>
    </row>
    <row r="507" spans="1:7">
      <c r="A507">
        <v>505</v>
      </c>
      <c r="B507">
        <v>4274825.04900223</v>
      </c>
      <c r="C507">
        <v>1111519.71368134</v>
      </c>
      <c r="D507">
        <v>769668.689346942</v>
      </c>
      <c r="E507">
        <v>1450210.45721992</v>
      </c>
      <c r="F507">
        <v>377139.445615823</v>
      </c>
      <c r="G507">
        <v>566286.743138202</v>
      </c>
    </row>
    <row r="508" spans="1:7">
      <c r="A508">
        <v>506</v>
      </c>
      <c r="B508">
        <v>4274825.08923577</v>
      </c>
      <c r="C508">
        <v>1111542.78570746</v>
      </c>
      <c r="D508">
        <v>769669.995211616</v>
      </c>
      <c r="E508">
        <v>1450210.45721992</v>
      </c>
      <c r="F508">
        <v>377121.978469742</v>
      </c>
      <c r="G508">
        <v>566279.872627032</v>
      </c>
    </row>
    <row r="509" spans="1:7">
      <c r="A509">
        <v>507</v>
      </c>
      <c r="B509">
        <v>4274825.09149311</v>
      </c>
      <c r="C509">
        <v>1111454.36413459</v>
      </c>
      <c r="D509">
        <v>769701.055689756</v>
      </c>
      <c r="E509">
        <v>1450210.45721992</v>
      </c>
      <c r="F509">
        <v>377165.006656619</v>
      </c>
      <c r="G509">
        <v>566294.207792226</v>
      </c>
    </row>
    <row r="510" spans="1:7">
      <c r="A510">
        <v>508</v>
      </c>
      <c r="B510">
        <v>4274824.97967561</v>
      </c>
      <c r="C510">
        <v>1111563.98569173</v>
      </c>
      <c r="D510">
        <v>769660.863875085</v>
      </c>
      <c r="E510">
        <v>1450210.45721992</v>
      </c>
      <c r="F510">
        <v>377113.767340014</v>
      </c>
      <c r="G510">
        <v>566275.905548859</v>
      </c>
    </row>
    <row r="511" spans="1:7">
      <c r="A511">
        <v>509</v>
      </c>
      <c r="B511">
        <v>4274825.18475856</v>
      </c>
      <c r="C511">
        <v>1111622.52191119</v>
      </c>
      <c r="D511">
        <v>769637.780724852</v>
      </c>
      <c r="E511">
        <v>1450210.45721992</v>
      </c>
      <c r="F511">
        <v>377088.390805897</v>
      </c>
      <c r="G511">
        <v>566266.034096697</v>
      </c>
    </row>
    <row r="512" spans="1:7">
      <c r="A512">
        <v>510</v>
      </c>
      <c r="B512">
        <v>4274825.01057629</v>
      </c>
      <c r="C512">
        <v>1111620.2591288</v>
      </c>
      <c r="D512">
        <v>769641.855825006</v>
      </c>
      <c r="E512">
        <v>1450210.45721992</v>
      </c>
      <c r="F512">
        <v>377088.552372519</v>
      </c>
      <c r="G512">
        <v>566263.886030039</v>
      </c>
    </row>
    <row r="513" spans="1:7">
      <c r="A513">
        <v>511</v>
      </c>
      <c r="B513">
        <v>4274825.201142</v>
      </c>
      <c r="C513">
        <v>1111585.16105348</v>
      </c>
      <c r="D513">
        <v>769647.627025397</v>
      </c>
      <c r="E513">
        <v>1450210.45721992</v>
      </c>
      <c r="F513">
        <v>377105.922365736</v>
      </c>
      <c r="G513">
        <v>566276.033477475</v>
      </c>
    </row>
    <row r="514" spans="1:7">
      <c r="A514">
        <v>512</v>
      </c>
      <c r="B514">
        <v>4274824.94853885</v>
      </c>
      <c r="C514">
        <v>1111544.87366725</v>
      </c>
      <c r="D514">
        <v>769663.603118057</v>
      </c>
      <c r="E514">
        <v>1450210.45721992</v>
      </c>
      <c r="F514">
        <v>377125.795122114</v>
      </c>
      <c r="G514">
        <v>566280.219411508</v>
      </c>
    </row>
    <row r="515" spans="1:7">
      <c r="A515">
        <v>513</v>
      </c>
      <c r="B515">
        <v>4274824.99115687</v>
      </c>
      <c r="C515">
        <v>1111754.21905003</v>
      </c>
      <c r="D515">
        <v>769600.969067978</v>
      </c>
      <c r="E515">
        <v>1450210.45721992</v>
      </c>
      <c r="F515">
        <v>377022.213839092</v>
      </c>
      <c r="G515">
        <v>566237.131979841</v>
      </c>
    </row>
    <row r="516" spans="1:7">
      <c r="A516">
        <v>514</v>
      </c>
      <c r="B516">
        <v>4274824.78018077</v>
      </c>
      <c r="C516">
        <v>1111588.94857729</v>
      </c>
      <c r="D516">
        <v>769641.946805071</v>
      </c>
      <c r="E516">
        <v>1450210.45721992</v>
      </c>
      <c r="F516">
        <v>377109.788827217</v>
      </c>
      <c r="G516">
        <v>566273.638751268</v>
      </c>
    </row>
    <row r="517" spans="1:7">
      <c r="A517">
        <v>515</v>
      </c>
      <c r="B517">
        <v>4274825.10178362</v>
      </c>
      <c r="C517">
        <v>1111508.64590547</v>
      </c>
      <c r="D517">
        <v>769656.089742821</v>
      </c>
      <c r="E517">
        <v>1450210.45721992</v>
      </c>
      <c r="F517">
        <v>377157.363662066</v>
      </c>
      <c r="G517">
        <v>566292.545253342</v>
      </c>
    </row>
    <row r="518" spans="1:7">
      <c r="A518">
        <v>516</v>
      </c>
      <c r="B518">
        <v>4274824.90189211</v>
      </c>
      <c r="C518">
        <v>1111576.30554618</v>
      </c>
      <c r="D518">
        <v>769648.818815111</v>
      </c>
      <c r="E518">
        <v>1450210.45721992</v>
      </c>
      <c r="F518">
        <v>377113.596360176</v>
      </c>
      <c r="G518">
        <v>566275.723950724</v>
      </c>
    </row>
    <row r="519" spans="1:7">
      <c r="A519">
        <v>517</v>
      </c>
      <c r="B519">
        <v>4274825.0979829</v>
      </c>
      <c r="C519">
        <v>1111532.60703972</v>
      </c>
      <c r="D519">
        <v>769656.476230429</v>
      </c>
      <c r="E519">
        <v>1450210.45721992</v>
      </c>
      <c r="F519">
        <v>377141.328771928</v>
      </c>
      <c r="G519">
        <v>566284.228720907</v>
      </c>
    </row>
    <row r="520" spans="1:7">
      <c r="A520">
        <v>518</v>
      </c>
      <c r="B520">
        <v>4274824.85743737</v>
      </c>
      <c r="C520">
        <v>1111652.50499411</v>
      </c>
      <c r="D520">
        <v>769622.181575089</v>
      </c>
      <c r="E520">
        <v>1450210.45721992</v>
      </c>
      <c r="F520">
        <v>377079.939055681</v>
      </c>
      <c r="G520">
        <v>566259.774592573</v>
      </c>
    </row>
    <row r="521" spans="1:7">
      <c r="A521">
        <v>519</v>
      </c>
      <c r="B521">
        <v>4274824.94944018</v>
      </c>
      <c r="C521">
        <v>1111552.36234993</v>
      </c>
      <c r="D521">
        <v>769641.268132904</v>
      </c>
      <c r="E521">
        <v>1450210.45721992</v>
      </c>
      <c r="F521">
        <v>377135.482063434</v>
      </c>
      <c r="G521">
        <v>566285.379673995</v>
      </c>
    </row>
    <row r="522" spans="1:7">
      <c r="A522">
        <v>520</v>
      </c>
      <c r="B522">
        <v>4274824.81710525</v>
      </c>
      <c r="C522">
        <v>1111533.01736527</v>
      </c>
      <c r="D522">
        <v>769656.998717693</v>
      </c>
      <c r="E522">
        <v>1450210.45721992</v>
      </c>
      <c r="F522">
        <v>377138.472657024</v>
      </c>
      <c r="G522">
        <v>566285.871145341</v>
      </c>
    </row>
    <row r="523" spans="1:7">
      <c r="A523">
        <v>521</v>
      </c>
      <c r="B523">
        <v>4274824.79117378</v>
      </c>
      <c r="C523">
        <v>1111531.73045874</v>
      </c>
      <c r="D523">
        <v>769661.331472945</v>
      </c>
      <c r="E523">
        <v>1450210.45721992</v>
      </c>
      <c r="F523">
        <v>377136.349606015</v>
      </c>
      <c r="G523">
        <v>566284.922416159</v>
      </c>
    </row>
    <row r="524" spans="1:7">
      <c r="A524">
        <v>522</v>
      </c>
      <c r="B524">
        <v>4274824.7862901</v>
      </c>
      <c r="C524">
        <v>1111653.94476703</v>
      </c>
      <c r="D524">
        <v>769622.745785355</v>
      </c>
      <c r="E524">
        <v>1450210.45721992</v>
      </c>
      <c r="F524">
        <v>377077.385873267</v>
      </c>
      <c r="G524">
        <v>566260.252644527</v>
      </c>
    </row>
    <row r="525" spans="1:7">
      <c r="A525">
        <v>523</v>
      </c>
      <c r="B525">
        <v>4274824.75412192</v>
      </c>
      <c r="C525">
        <v>1111559.72812893</v>
      </c>
      <c r="D525">
        <v>769652.672611092</v>
      </c>
      <c r="E525">
        <v>1450210.45721992</v>
      </c>
      <c r="F525">
        <v>377122.323645769</v>
      </c>
      <c r="G525">
        <v>566279.57251621</v>
      </c>
    </row>
    <row r="526" spans="1:7">
      <c r="A526">
        <v>524</v>
      </c>
      <c r="B526">
        <v>4274824.97607015</v>
      </c>
      <c r="C526">
        <v>1111670.15145528</v>
      </c>
      <c r="D526">
        <v>769618.675134169</v>
      </c>
      <c r="E526">
        <v>1450210.45721992</v>
      </c>
      <c r="F526">
        <v>377069.084830427</v>
      </c>
      <c r="G526">
        <v>566256.607430353</v>
      </c>
    </row>
    <row r="527" spans="1:7">
      <c r="A527">
        <v>525</v>
      </c>
      <c r="B527">
        <v>4274824.79289811</v>
      </c>
      <c r="C527">
        <v>1111546.86814176</v>
      </c>
      <c r="D527">
        <v>769655.417512605</v>
      </c>
      <c r="E527">
        <v>1450210.45721992</v>
      </c>
      <c r="F527">
        <v>377129.042919046</v>
      </c>
      <c r="G527">
        <v>566283.00710478</v>
      </c>
    </row>
    <row r="528" spans="1:7">
      <c r="A528">
        <v>526</v>
      </c>
      <c r="B528">
        <v>4274824.83509118</v>
      </c>
      <c r="C528">
        <v>1111644.1507314</v>
      </c>
      <c r="D528">
        <v>769628.603478228</v>
      </c>
      <c r="E528">
        <v>1450210.45721992</v>
      </c>
      <c r="F528">
        <v>377079.238180737</v>
      </c>
      <c r="G528">
        <v>566262.385480893</v>
      </c>
    </row>
    <row r="529" spans="1:7">
      <c r="A529">
        <v>527</v>
      </c>
      <c r="B529">
        <v>4274824.81256731</v>
      </c>
      <c r="C529">
        <v>1111585.98367702</v>
      </c>
      <c r="D529">
        <v>769646.662692715</v>
      </c>
      <c r="E529">
        <v>1450210.45721992</v>
      </c>
      <c r="F529">
        <v>377107.969367956</v>
      </c>
      <c r="G529">
        <v>566273.739609699</v>
      </c>
    </row>
    <row r="530" spans="1:7">
      <c r="A530">
        <v>528</v>
      </c>
      <c r="B530">
        <v>4274824.69930626</v>
      </c>
      <c r="C530">
        <v>1111576.473548</v>
      </c>
      <c r="D530">
        <v>769643.793770574</v>
      </c>
      <c r="E530">
        <v>1450210.45721992</v>
      </c>
      <c r="F530">
        <v>377116.855208988</v>
      </c>
      <c r="G530">
        <v>566277.119558776</v>
      </c>
    </row>
    <row r="531" spans="1:7">
      <c r="A531">
        <v>529</v>
      </c>
      <c r="B531">
        <v>4274824.70792371</v>
      </c>
      <c r="C531">
        <v>1111570.31924686</v>
      </c>
      <c r="D531">
        <v>769645.742578805</v>
      </c>
      <c r="E531">
        <v>1450210.45721992</v>
      </c>
      <c r="F531">
        <v>377119.562101747</v>
      </c>
      <c r="G531">
        <v>566278.626776379</v>
      </c>
    </row>
    <row r="532" spans="1:7">
      <c r="A532">
        <v>530</v>
      </c>
      <c r="B532">
        <v>4274824.67638778</v>
      </c>
      <c r="C532">
        <v>1111588.50929479</v>
      </c>
      <c r="D532">
        <v>769643.258269031</v>
      </c>
      <c r="E532">
        <v>1450210.45721992</v>
      </c>
      <c r="F532">
        <v>377109.33502224</v>
      </c>
      <c r="G532">
        <v>566273.116581796</v>
      </c>
    </row>
    <row r="533" spans="1:7">
      <c r="A533">
        <v>531</v>
      </c>
      <c r="B533">
        <v>4274824.70369824</v>
      </c>
      <c r="C533">
        <v>1111579.46622454</v>
      </c>
      <c r="D533">
        <v>769646.82706592</v>
      </c>
      <c r="E533">
        <v>1450210.45721992</v>
      </c>
      <c r="F533">
        <v>377113.208652022</v>
      </c>
      <c r="G533">
        <v>566274.744535843</v>
      </c>
    </row>
    <row r="534" spans="1:7">
      <c r="A534">
        <v>532</v>
      </c>
      <c r="B534">
        <v>4274824.72240576</v>
      </c>
      <c r="C534">
        <v>1111586.78719901</v>
      </c>
      <c r="D534">
        <v>769640.446751872</v>
      </c>
      <c r="E534">
        <v>1450210.45721992</v>
      </c>
      <c r="F534">
        <v>377111.328103491</v>
      </c>
      <c r="G534">
        <v>566275.703131467</v>
      </c>
    </row>
    <row r="535" spans="1:7">
      <c r="A535">
        <v>533</v>
      </c>
      <c r="B535">
        <v>4274824.72396091</v>
      </c>
      <c r="C535">
        <v>1111617.65874232</v>
      </c>
      <c r="D535">
        <v>769634.307260448</v>
      </c>
      <c r="E535">
        <v>1450210.45721992</v>
      </c>
      <c r="F535">
        <v>377095.454153857</v>
      </c>
      <c r="G535">
        <v>566266.846584364</v>
      </c>
    </row>
    <row r="536" spans="1:7">
      <c r="A536">
        <v>534</v>
      </c>
      <c r="B536">
        <v>4274824.6514709</v>
      </c>
      <c r="C536">
        <v>1111570.80137676</v>
      </c>
      <c r="D536">
        <v>769645.681984539</v>
      </c>
      <c r="E536">
        <v>1450210.45721992</v>
      </c>
      <c r="F536">
        <v>377119.241349432</v>
      </c>
      <c r="G536">
        <v>566278.469540247</v>
      </c>
    </row>
    <row r="537" spans="1:7">
      <c r="A537">
        <v>535</v>
      </c>
      <c r="B537">
        <v>4274824.68180734</v>
      </c>
      <c r="C537">
        <v>1111565.58711743</v>
      </c>
      <c r="D537">
        <v>769649.237610029</v>
      </c>
      <c r="E537">
        <v>1450210.45721992</v>
      </c>
      <c r="F537">
        <v>377120.755158374</v>
      </c>
      <c r="G537">
        <v>566278.644701588</v>
      </c>
    </row>
    <row r="538" spans="1:7">
      <c r="A538">
        <v>536</v>
      </c>
      <c r="B538">
        <v>4274824.6128666</v>
      </c>
      <c r="C538">
        <v>1111495.37145073</v>
      </c>
      <c r="D538">
        <v>769670.43319418</v>
      </c>
      <c r="E538">
        <v>1450210.45721992</v>
      </c>
      <c r="F538">
        <v>377155.584518983</v>
      </c>
      <c r="G538">
        <v>566292.76648279</v>
      </c>
    </row>
    <row r="539" spans="1:7">
      <c r="A539">
        <v>537</v>
      </c>
      <c r="B539">
        <v>4274824.67612714</v>
      </c>
      <c r="C539">
        <v>1111503.73628226</v>
      </c>
      <c r="D539">
        <v>769668.720453216</v>
      </c>
      <c r="E539">
        <v>1450210.45721992</v>
      </c>
      <c r="F539">
        <v>377151.181093701</v>
      </c>
      <c r="G539">
        <v>566290.58107804</v>
      </c>
    </row>
    <row r="540" spans="1:7">
      <c r="A540">
        <v>538</v>
      </c>
      <c r="B540">
        <v>4274824.52430238</v>
      </c>
      <c r="C540">
        <v>1111576.49480994</v>
      </c>
      <c r="D540">
        <v>769645.927866953</v>
      </c>
      <c r="E540">
        <v>1450210.45721992</v>
      </c>
      <c r="F540">
        <v>377115.558214605</v>
      </c>
      <c r="G540">
        <v>566276.086190958</v>
      </c>
    </row>
    <row r="541" spans="1:7">
      <c r="A541">
        <v>539</v>
      </c>
      <c r="B541">
        <v>4274824.53766316</v>
      </c>
      <c r="C541">
        <v>1111573.57771009</v>
      </c>
      <c r="D541">
        <v>769645.884263102</v>
      </c>
      <c r="E541">
        <v>1450210.45721992</v>
      </c>
      <c r="F541">
        <v>377117.440534553</v>
      </c>
      <c r="G541">
        <v>566277.177935494</v>
      </c>
    </row>
    <row r="542" spans="1:7">
      <c r="A542">
        <v>540</v>
      </c>
      <c r="B542">
        <v>4274824.47716282</v>
      </c>
      <c r="C542">
        <v>1111488.62891066</v>
      </c>
      <c r="D542">
        <v>769665.981973122</v>
      </c>
      <c r="E542">
        <v>1450210.45721992</v>
      </c>
      <c r="F542">
        <v>377163.911222856</v>
      </c>
      <c r="G542">
        <v>566295.497836259</v>
      </c>
    </row>
    <row r="543" spans="1:7">
      <c r="A543">
        <v>541</v>
      </c>
      <c r="B543">
        <v>4274824.46420807</v>
      </c>
      <c r="C543">
        <v>1111482.47125438</v>
      </c>
      <c r="D543">
        <v>769666.79742815</v>
      </c>
      <c r="E543">
        <v>1450210.45721992</v>
      </c>
      <c r="F543">
        <v>377167.34364967</v>
      </c>
      <c r="G543">
        <v>566297.394655955</v>
      </c>
    </row>
    <row r="544" spans="1:7">
      <c r="A544">
        <v>542</v>
      </c>
      <c r="B544">
        <v>4274824.49267341</v>
      </c>
      <c r="C544">
        <v>1111434.00126783</v>
      </c>
      <c r="D544">
        <v>769675.820228418</v>
      </c>
      <c r="E544">
        <v>1450210.45721992</v>
      </c>
      <c r="F544">
        <v>377195.074998643</v>
      </c>
      <c r="G544">
        <v>566309.138958598</v>
      </c>
    </row>
    <row r="545" spans="1:7">
      <c r="A545">
        <v>543</v>
      </c>
      <c r="B545">
        <v>4274824.49079015</v>
      </c>
      <c r="C545">
        <v>1111474.02865914</v>
      </c>
      <c r="D545">
        <v>769669.103620555</v>
      </c>
      <c r="E545">
        <v>1450210.45721992</v>
      </c>
      <c r="F545">
        <v>377171.9146305</v>
      </c>
      <c r="G545">
        <v>566298.986660035</v>
      </c>
    </row>
    <row r="546" spans="1:7">
      <c r="A546">
        <v>544</v>
      </c>
      <c r="B546">
        <v>4274824.54214544</v>
      </c>
      <c r="C546">
        <v>1111426.9310265</v>
      </c>
      <c r="D546">
        <v>769687.735172316</v>
      </c>
      <c r="E546">
        <v>1450210.45721992</v>
      </c>
      <c r="F546">
        <v>377190.674168982</v>
      </c>
      <c r="G546">
        <v>566308.744557716</v>
      </c>
    </row>
    <row r="547" spans="1:7">
      <c r="A547">
        <v>545</v>
      </c>
      <c r="B547">
        <v>4274824.47681762</v>
      </c>
      <c r="C547">
        <v>1111500.01738605</v>
      </c>
      <c r="D547">
        <v>769660.29604925</v>
      </c>
      <c r="E547">
        <v>1450210.45721992</v>
      </c>
      <c r="F547">
        <v>377159.922681598</v>
      </c>
      <c r="G547">
        <v>566293.783480799</v>
      </c>
    </row>
    <row r="548" spans="1:7">
      <c r="A548">
        <v>546</v>
      </c>
      <c r="B548">
        <v>4274824.51485343</v>
      </c>
      <c r="C548">
        <v>1111490.93753809</v>
      </c>
      <c r="D548">
        <v>769667.995145353</v>
      </c>
      <c r="E548">
        <v>1450210.45721992</v>
      </c>
      <c r="F548">
        <v>377160.675075517</v>
      </c>
      <c r="G548">
        <v>566294.449874545</v>
      </c>
    </row>
    <row r="549" spans="1:7">
      <c r="A549">
        <v>547</v>
      </c>
      <c r="B549">
        <v>4274824.46317248</v>
      </c>
      <c r="C549">
        <v>1111443.4323144</v>
      </c>
      <c r="D549">
        <v>769681.270963536</v>
      </c>
      <c r="E549">
        <v>1450210.45721992</v>
      </c>
      <c r="F549">
        <v>377184.564827111</v>
      </c>
      <c r="G549">
        <v>566304.737847515</v>
      </c>
    </row>
    <row r="550" spans="1:7">
      <c r="A550">
        <v>548</v>
      </c>
      <c r="B550">
        <v>4274824.5604291</v>
      </c>
      <c r="C550">
        <v>1111483.99110393</v>
      </c>
      <c r="D550">
        <v>769667.394222016</v>
      </c>
      <c r="E550">
        <v>1450210.45721992</v>
      </c>
      <c r="F550">
        <v>377166.256624292</v>
      </c>
      <c r="G550">
        <v>566296.46125894</v>
      </c>
    </row>
    <row r="551" spans="1:7">
      <c r="A551">
        <v>549</v>
      </c>
      <c r="B551">
        <v>4274824.47368822</v>
      </c>
      <c r="C551">
        <v>1111413.21512442</v>
      </c>
      <c r="D551">
        <v>769691.459320867</v>
      </c>
      <c r="E551">
        <v>1450210.45721992</v>
      </c>
      <c r="F551">
        <v>377198.190449243</v>
      </c>
      <c r="G551">
        <v>566311.151573775</v>
      </c>
    </row>
    <row r="552" spans="1:7">
      <c r="A552">
        <v>550</v>
      </c>
      <c r="B552">
        <v>4274824.54203301</v>
      </c>
      <c r="C552">
        <v>1111446.25613759</v>
      </c>
      <c r="D552">
        <v>769680.291735328</v>
      </c>
      <c r="E552">
        <v>1450210.45721992</v>
      </c>
      <c r="F552">
        <v>377183.564070275</v>
      </c>
      <c r="G552">
        <v>566303.972869892</v>
      </c>
    </row>
    <row r="553" spans="1:7">
      <c r="A553">
        <v>551</v>
      </c>
      <c r="B553">
        <v>4274824.47548472</v>
      </c>
      <c r="C553">
        <v>1111401.3261103</v>
      </c>
      <c r="D553">
        <v>769692.879110875</v>
      </c>
      <c r="E553">
        <v>1450210.45721992</v>
      </c>
      <c r="F553">
        <v>377206.122001132</v>
      </c>
      <c r="G553">
        <v>566313.691042493</v>
      </c>
    </row>
    <row r="554" spans="1:7">
      <c r="A554">
        <v>552</v>
      </c>
      <c r="B554">
        <v>4274824.49600293</v>
      </c>
      <c r="C554">
        <v>1111486.15831856</v>
      </c>
      <c r="D554">
        <v>769667.422232031</v>
      </c>
      <c r="E554">
        <v>1450210.45721992</v>
      </c>
      <c r="F554">
        <v>377163.624613945</v>
      </c>
      <c r="G554">
        <v>566296.833618482</v>
      </c>
    </row>
    <row r="555" spans="1:7">
      <c r="A555">
        <v>553</v>
      </c>
      <c r="B555">
        <v>4274824.52978134</v>
      </c>
      <c r="C555">
        <v>1111412.92193028</v>
      </c>
      <c r="D555">
        <v>769690.368526527</v>
      </c>
      <c r="E555">
        <v>1450210.45721992</v>
      </c>
      <c r="F555">
        <v>377199.763335489</v>
      </c>
      <c r="G555">
        <v>566311.018769132</v>
      </c>
    </row>
    <row r="556" spans="1:7">
      <c r="A556">
        <v>554</v>
      </c>
      <c r="B556">
        <v>4274824.54943716</v>
      </c>
      <c r="C556">
        <v>1111495.74539866</v>
      </c>
      <c r="D556">
        <v>769667.630709231</v>
      </c>
      <c r="E556">
        <v>1450210.45721992</v>
      </c>
      <c r="F556">
        <v>377157.088391942</v>
      </c>
      <c r="G556">
        <v>566293.627717409</v>
      </c>
    </row>
    <row r="557" spans="1:7">
      <c r="A557">
        <v>555</v>
      </c>
      <c r="B557">
        <v>4274824.50698349</v>
      </c>
      <c r="C557">
        <v>1111494.97348661</v>
      </c>
      <c r="D557">
        <v>769663.378387157</v>
      </c>
      <c r="E557">
        <v>1450210.45721992</v>
      </c>
      <c r="F557">
        <v>377160.869268596</v>
      </c>
      <c r="G557">
        <v>566294.828621212</v>
      </c>
    </row>
    <row r="558" spans="1:7">
      <c r="A558">
        <v>556</v>
      </c>
      <c r="B558">
        <v>4274824.57969677</v>
      </c>
      <c r="C558">
        <v>1111376.0580979</v>
      </c>
      <c r="D558">
        <v>769699.604987885</v>
      </c>
      <c r="E558">
        <v>1450210.45721992</v>
      </c>
      <c r="F558">
        <v>377218.28023687</v>
      </c>
      <c r="G558">
        <v>566320.179154191</v>
      </c>
    </row>
    <row r="559" spans="1:7">
      <c r="A559">
        <v>557</v>
      </c>
      <c r="B559">
        <v>4274824.49848415</v>
      </c>
      <c r="C559">
        <v>1111470.70261763</v>
      </c>
      <c r="D559">
        <v>769670.313266806</v>
      </c>
      <c r="E559">
        <v>1450210.45721992</v>
      </c>
      <c r="F559">
        <v>377173.485827376</v>
      </c>
      <c r="G559">
        <v>566299.539552413</v>
      </c>
    </row>
    <row r="560" spans="1:7">
      <c r="A560">
        <v>558</v>
      </c>
      <c r="B560">
        <v>4274824.50632444</v>
      </c>
      <c r="C560">
        <v>1111461.06220096</v>
      </c>
      <c r="D560">
        <v>769675.651841787</v>
      </c>
      <c r="E560">
        <v>1450210.45721992</v>
      </c>
      <c r="F560">
        <v>377176.694195491</v>
      </c>
      <c r="G560">
        <v>566300.640866288</v>
      </c>
    </row>
    <row r="561" spans="1:7">
      <c r="A561">
        <v>559</v>
      </c>
      <c r="B561">
        <v>4274824.47821849</v>
      </c>
      <c r="C561">
        <v>1111448.74716828</v>
      </c>
      <c r="D561">
        <v>769679.010252671</v>
      </c>
      <c r="E561">
        <v>1450210.45721992</v>
      </c>
      <c r="F561">
        <v>377182.459417992</v>
      </c>
      <c r="G561">
        <v>566303.804159632</v>
      </c>
    </row>
    <row r="562" spans="1:7">
      <c r="A562">
        <v>560</v>
      </c>
      <c r="B562">
        <v>4274824.45662618</v>
      </c>
      <c r="C562">
        <v>1111429.42691808</v>
      </c>
      <c r="D562">
        <v>769682.085973866</v>
      </c>
      <c r="E562">
        <v>1450210.45721992</v>
      </c>
      <c r="F562">
        <v>377192.492861417</v>
      </c>
      <c r="G562">
        <v>566309.993652896</v>
      </c>
    </row>
    <row r="563" spans="1:7">
      <c r="A563">
        <v>561</v>
      </c>
      <c r="B563">
        <v>4274824.44700003</v>
      </c>
      <c r="C563">
        <v>1111416.74975114</v>
      </c>
      <c r="D563">
        <v>769684.440743017</v>
      </c>
      <c r="E563">
        <v>1450210.45721992</v>
      </c>
      <c r="F563">
        <v>377199.394445691</v>
      </c>
      <c r="G563">
        <v>566313.404840262</v>
      </c>
    </row>
    <row r="564" spans="1:7">
      <c r="A564">
        <v>562</v>
      </c>
      <c r="B564">
        <v>4274824.49253284</v>
      </c>
      <c r="C564">
        <v>1111456.69022666</v>
      </c>
      <c r="D564">
        <v>769670.489457068</v>
      </c>
      <c r="E564">
        <v>1450210.45721992</v>
      </c>
      <c r="F564">
        <v>377181.538357701</v>
      </c>
      <c r="G564">
        <v>566305.317271489</v>
      </c>
    </row>
    <row r="565" spans="1:7">
      <c r="A565">
        <v>563</v>
      </c>
      <c r="B565">
        <v>4274824.48905282</v>
      </c>
      <c r="C565">
        <v>1111404.80078863</v>
      </c>
      <c r="D565">
        <v>769687.062906352</v>
      </c>
      <c r="E565">
        <v>1450210.45721992</v>
      </c>
      <c r="F565">
        <v>377205.605647643</v>
      </c>
      <c r="G565">
        <v>566316.562490276</v>
      </c>
    </row>
    <row r="566" spans="1:7">
      <c r="A566">
        <v>564</v>
      </c>
      <c r="B566">
        <v>4274824.49253458</v>
      </c>
      <c r="C566">
        <v>1111400.12106458</v>
      </c>
      <c r="D566">
        <v>769691.821602853</v>
      </c>
      <c r="E566">
        <v>1450210.45721992</v>
      </c>
      <c r="F566">
        <v>377206.305152877</v>
      </c>
      <c r="G566">
        <v>566315.787494352</v>
      </c>
    </row>
    <row r="567" spans="1:7">
      <c r="A567">
        <v>565</v>
      </c>
      <c r="B567">
        <v>4274824.47534618</v>
      </c>
      <c r="C567">
        <v>1111381.77439199</v>
      </c>
      <c r="D567">
        <v>769696.924091323</v>
      </c>
      <c r="E567">
        <v>1450210.45721992</v>
      </c>
      <c r="F567">
        <v>377215.719924388</v>
      </c>
      <c r="G567">
        <v>566319.599718558</v>
      </c>
    </row>
    <row r="568" spans="1:7">
      <c r="A568">
        <v>566</v>
      </c>
      <c r="B568">
        <v>4274824.47096686</v>
      </c>
      <c r="C568">
        <v>1111444.18361067</v>
      </c>
      <c r="D568">
        <v>769677.87546245</v>
      </c>
      <c r="E568">
        <v>1450210.45721992</v>
      </c>
      <c r="F568">
        <v>377184.896268935</v>
      </c>
      <c r="G568">
        <v>566307.058404885</v>
      </c>
    </row>
    <row r="569" spans="1:7">
      <c r="A569">
        <v>567</v>
      </c>
      <c r="B569">
        <v>4274824.46341282</v>
      </c>
      <c r="C569">
        <v>1111408.9056837</v>
      </c>
      <c r="D569">
        <v>769689.1932374</v>
      </c>
      <c r="E569">
        <v>1450210.45721992</v>
      </c>
      <c r="F569">
        <v>377201.864931563</v>
      </c>
      <c r="G569">
        <v>566314.042340238</v>
      </c>
    </row>
    <row r="570" spans="1:7">
      <c r="A570">
        <v>568</v>
      </c>
      <c r="B570">
        <v>4274824.55488931</v>
      </c>
      <c r="C570">
        <v>1111463.85127904</v>
      </c>
      <c r="D570">
        <v>769663.742926966</v>
      </c>
      <c r="E570">
        <v>1450210.45721992</v>
      </c>
      <c r="F570">
        <v>377180.869775113</v>
      </c>
      <c r="G570">
        <v>566305.633688275</v>
      </c>
    </row>
    <row r="571" spans="1:7">
      <c r="A571">
        <v>569</v>
      </c>
      <c r="B571">
        <v>4274824.45198579</v>
      </c>
      <c r="C571">
        <v>1111390.350245</v>
      </c>
      <c r="D571">
        <v>769691.464630184</v>
      </c>
      <c r="E571">
        <v>1450210.45721992</v>
      </c>
      <c r="F571">
        <v>377212.952217667</v>
      </c>
      <c r="G571">
        <v>566319.227673014</v>
      </c>
    </row>
    <row r="572" spans="1:7">
      <c r="A572">
        <v>570</v>
      </c>
      <c r="B572">
        <v>4274824.48292763</v>
      </c>
      <c r="C572">
        <v>1111344.72281553</v>
      </c>
      <c r="D572">
        <v>769705.912807226</v>
      </c>
      <c r="E572">
        <v>1450210.45721992</v>
      </c>
      <c r="F572">
        <v>377235.393357584</v>
      </c>
      <c r="G572">
        <v>566327.996727377</v>
      </c>
    </row>
    <row r="573" spans="1:7">
      <c r="A573">
        <v>571</v>
      </c>
      <c r="B573">
        <v>4274824.44746891</v>
      </c>
      <c r="C573">
        <v>1111397.67114652</v>
      </c>
      <c r="D573">
        <v>769692.076857715</v>
      </c>
      <c r="E573">
        <v>1450210.45721992</v>
      </c>
      <c r="F573">
        <v>377206.817024417</v>
      </c>
      <c r="G573">
        <v>566317.425220335</v>
      </c>
    </row>
    <row r="574" spans="1:7">
      <c r="A574">
        <v>572</v>
      </c>
      <c r="B574">
        <v>4274824.44599428</v>
      </c>
      <c r="C574">
        <v>1111404.43202966</v>
      </c>
      <c r="D574">
        <v>769686.937727019</v>
      </c>
      <c r="E574">
        <v>1450210.45721992</v>
      </c>
      <c r="F574">
        <v>377206.294770094</v>
      </c>
      <c r="G574">
        <v>566316.324247587</v>
      </c>
    </row>
    <row r="575" spans="1:7">
      <c r="A575">
        <v>573</v>
      </c>
      <c r="B575">
        <v>4274824.42684377</v>
      </c>
      <c r="C575">
        <v>1111443.06069748</v>
      </c>
      <c r="D575">
        <v>769677.475403014</v>
      </c>
      <c r="E575">
        <v>1450210.45721992</v>
      </c>
      <c r="F575">
        <v>377185.315176338</v>
      </c>
      <c r="G575">
        <v>566308.118347015</v>
      </c>
    </row>
    <row r="576" spans="1:7">
      <c r="A576">
        <v>574</v>
      </c>
      <c r="B576">
        <v>4274824.44210471</v>
      </c>
      <c r="C576">
        <v>1111453.91040524</v>
      </c>
      <c r="D576">
        <v>769675.785972941</v>
      </c>
      <c r="E576">
        <v>1450210.45721992</v>
      </c>
      <c r="F576">
        <v>377178.931718468</v>
      </c>
      <c r="G576">
        <v>566305.356788149</v>
      </c>
    </row>
    <row r="577" spans="1:7">
      <c r="A577">
        <v>575</v>
      </c>
      <c r="B577">
        <v>4274824.43590052</v>
      </c>
      <c r="C577">
        <v>1111448.7670816</v>
      </c>
      <c r="D577">
        <v>769676.758087399</v>
      </c>
      <c r="E577">
        <v>1450210.45721992</v>
      </c>
      <c r="F577">
        <v>377181.701818131</v>
      </c>
      <c r="G577">
        <v>566306.751693465</v>
      </c>
    </row>
    <row r="578" spans="1:7">
      <c r="A578">
        <v>576</v>
      </c>
      <c r="B578">
        <v>4274824.43579633</v>
      </c>
      <c r="C578">
        <v>1111423.70281862</v>
      </c>
      <c r="D578">
        <v>769683.277700545</v>
      </c>
      <c r="E578">
        <v>1450210.45721992</v>
      </c>
      <c r="F578">
        <v>377194.654239961</v>
      </c>
      <c r="G578">
        <v>566312.343817282</v>
      </c>
    </row>
    <row r="579" spans="1:7">
      <c r="A579">
        <v>577</v>
      </c>
      <c r="B579">
        <v>4274824.45079657</v>
      </c>
      <c r="C579">
        <v>1111432.52104704</v>
      </c>
      <c r="D579">
        <v>769679.896933661</v>
      </c>
      <c r="E579">
        <v>1450210.45721992</v>
      </c>
      <c r="F579">
        <v>377190.689097901</v>
      </c>
      <c r="G579">
        <v>566310.886498049</v>
      </c>
    </row>
    <row r="580" spans="1:7">
      <c r="A580">
        <v>578</v>
      </c>
      <c r="B580">
        <v>4274824.43744461</v>
      </c>
      <c r="C580">
        <v>1111448.2713171</v>
      </c>
      <c r="D580">
        <v>769676.220224026</v>
      </c>
      <c r="E580">
        <v>1450210.45721992</v>
      </c>
      <c r="F580">
        <v>377182.45426377</v>
      </c>
      <c r="G580">
        <v>566307.034419797</v>
      </c>
    </row>
    <row r="581" spans="1:7">
      <c r="A581">
        <v>579</v>
      </c>
      <c r="B581">
        <v>4274824.43154597</v>
      </c>
      <c r="C581">
        <v>1111461.12971591</v>
      </c>
      <c r="D581">
        <v>769673.587042092</v>
      </c>
      <c r="E581">
        <v>1450210.45721992</v>
      </c>
      <c r="F581">
        <v>377175.164406077</v>
      </c>
      <c r="G581">
        <v>566304.093161974</v>
      </c>
    </row>
    <row r="582" spans="1:7">
      <c r="A582">
        <v>580</v>
      </c>
      <c r="B582">
        <v>4274824.44564546</v>
      </c>
      <c r="C582">
        <v>1111434.04297436</v>
      </c>
      <c r="D582">
        <v>769680.154996591</v>
      </c>
      <c r="E582">
        <v>1450210.45721992</v>
      </c>
      <c r="F582">
        <v>377189.96665561</v>
      </c>
      <c r="G582">
        <v>566309.823798981</v>
      </c>
    </row>
    <row r="583" spans="1:7">
      <c r="A583">
        <v>581</v>
      </c>
      <c r="B583">
        <v>4274824.41978504</v>
      </c>
      <c r="C583">
        <v>1111455.16888433</v>
      </c>
      <c r="D583">
        <v>769674.242577184</v>
      </c>
      <c r="E583">
        <v>1450210.45721992</v>
      </c>
      <c r="F583">
        <v>377179.264895144</v>
      </c>
      <c r="G583">
        <v>566305.286208468</v>
      </c>
    </row>
    <row r="584" spans="1:7">
      <c r="A584">
        <v>582</v>
      </c>
      <c r="B584">
        <v>4274824.42303427</v>
      </c>
      <c r="C584">
        <v>1111459.60399196</v>
      </c>
      <c r="D584">
        <v>769673.048267162</v>
      </c>
      <c r="E584">
        <v>1450210.45721992</v>
      </c>
      <c r="F584">
        <v>377177.056375367</v>
      </c>
      <c r="G584">
        <v>566304.257179868</v>
      </c>
    </row>
    <row r="585" spans="1:7">
      <c r="A585">
        <v>583</v>
      </c>
      <c r="B585">
        <v>4274824.42208166</v>
      </c>
      <c r="C585">
        <v>1111446.10343586</v>
      </c>
      <c r="D585">
        <v>769676.036837594</v>
      </c>
      <c r="E585">
        <v>1450210.45721992</v>
      </c>
      <c r="F585">
        <v>377184.282287989</v>
      </c>
      <c r="G585">
        <v>566307.5423003</v>
      </c>
    </row>
    <row r="586" spans="1:7">
      <c r="A586">
        <v>584</v>
      </c>
      <c r="B586">
        <v>4274824.43115024</v>
      </c>
      <c r="C586">
        <v>1111439.12303471</v>
      </c>
      <c r="D586">
        <v>769679.883392481</v>
      </c>
      <c r="E586">
        <v>1450210.45721992</v>
      </c>
      <c r="F586">
        <v>377186.428841653</v>
      </c>
      <c r="G586">
        <v>566308.538661473</v>
      </c>
    </row>
    <row r="587" spans="1:7">
      <c r="A587">
        <v>585</v>
      </c>
      <c r="B587">
        <v>4274824.44576542</v>
      </c>
      <c r="C587">
        <v>1111421.85588973</v>
      </c>
      <c r="D587">
        <v>769685.645665964</v>
      </c>
      <c r="E587">
        <v>1450210.45721992</v>
      </c>
      <c r="F587">
        <v>377194.597785638</v>
      </c>
      <c r="G587">
        <v>566311.889204165</v>
      </c>
    </row>
    <row r="588" spans="1:7">
      <c r="A588">
        <v>586</v>
      </c>
      <c r="B588">
        <v>4274824.42748638</v>
      </c>
      <c r="C588">
        <v>1111457.2502762</v>
      </c>
      <c r="D588">
        <v>769673.964725925</v>
      </c>
      <c r="E588">
        <v>1450210.45721992</v>
      </c>
      <c r="F588">
        <v>377177.81504378</v>
      </c>
      <c r="G588">
        <v>566304.940220558</v>
      </c>
    </row>
    <row r="589" spans="1:7">
      <c r="A589">
        <v>587</v>
      </c>
      <c r="B589">
        <v>4274824.45604554</v>
      </c>
      <c r="C589">
        <v>1111533.20052766</v>
      </c>
      <c r="D589">
        <v>769648.22487737</v>
      </c>
      <c r="E589">
        <v>1450210.45721992</v>
      </c>
      <c r="F589">
        <v>377142.950221656</v>
      </c>
      <c r="G589">
        <v>566289.623198933</v>
      </c>
    </row>
    <row r="590" spans="1:7">
      <c r="A590">
        <v>588</v>
      </c>
      <c r="B590">
        <v>4274824.42839485</v>
      </c>
      <c r="C590">
        <v>1111439.49655067</v>
      </c>
      <c r="D590">
        <v>769678.990164707</v>
      </c>
      <c r="E590">
        <v>1450210.45721992</v>
      </c>
      <c r="F590">
        <v>377186.813687543</v>
      </c>
      <c r="G590">
        <v>566308.670772014</v>
      </c>
    </row>
    <row r="591" spans="1:7">
      <c r="A591">
        <v>589</v>
      </c>
      <c r="B591">
        <v>4274824.42326947</v>
      </c>
      <c r="C591">
        <v>1111485.32954982</v>
      </c>
      <c r="D591">
        <v>769662.184112056</v>
      </c>
      <c r="E591">
        <v>1450210.45721992</v>
      </c>
      <c r="F591">
        <v>377166.447106539</v>
      </c>
      <c r="G591">
        <v>566300.00528113</v>
      </c>
    </row>
    <row r="592" spans="1:7">
      <c r="A592">
        <v>590</v>
      </c>
      <c r="B592">
        <v>4274824.42478821</v>
      </c>
      <c r="C592">
        <v>1111460.00768704</v>
      </c>
      <c r="D592">
        <v>769673.346375714</v>
      </c>
      <c r="E592">
        <v>1450210.45721992</v>
      </c>
      <c r="F592">
        <v>377176.23671808</v>
      </c>
      <c r="G592">
        <v>566304.376787454</v>
      </c>
    </row>
    <row r="593" spans="1:7">
      <c r="A593">
        <v>591</v>
      </c>
      <c r="B593">
        <v>4274824.41734619</v>
      </c>
      <c r="C593">
        <v>1111450.17365978</v>
      </c>
      <c r="D593">
        <v>769676.532484466</v>
      </c>
      <c r="E593">
        <v>1450210.45721992</v>
      </c>
      <c r="F593">
        <v>377181.379261727</v>
      </c>
      <c r="G593">
        <v>566305.874720304</v>
      </c>
    </row>
    <row r="594" spans="1:7">
      <c r="A594">
        <v>592</v>
      </c>
      <c r="B594">
        <v>4274824.40811685</v>
      </c>
      <c r="C594">
        <v>1111443.59523136</v>
      </c>
      <c r="D594">
        <v>769679.604767151</v>
      </c>
      <c r="E594">
        <v>1450210.45721992</v>
      </c>
      <c r="F594">
        <v>377183.991671664</v>
      </c>
      <c r="G594">
        <v>566306.759226752</v>
      </c>
    </row>
    <row r="595" spans="1:7">
      <c r="A595">
        <v>593</v>
      </c>
      <c r="B595">
        <v>4274824.38949033</v>
      </c>
      <c r="C595">
        <v>1111464.95943099</v>
      </c>
      <c r="D595">
        <v>769672.849052434</v>
      </c>
      <c r="E595">
        <v>1450210.45721992</v>
      </c>
      <c r="F595">
        <v>377173.998948505</v>
      </c>
      <c r="G595">
        <v>566302.124838477</v>
      </c>
    </row>
    <row r="596" spans="1:7">
      <c r="A596">
        <v>594</v>
      </c>
      <c r="B596">
        <v>4274824.39823196</v>
      </c>
      <c r="C596">
        <v>1111450.179479</v>
      </c>
      <c r="D596">
        <v>769676.948293528</v>
      </c>
      <c r="E596">
        <v>1450210.45721992</v>
      </c>
      <c r="F596">
        <v>377181.533059767</v>
      </c>
      <c r="G596">
        <v>566305.280179743</v>
      </c>
    </row>
    <row r="597" spans="1:7">
      <c r="A597">
        <v>595</v>
      </c>
      <c r="B597">
        <v>4274824.37175442</v>
      </c>
      <c r="C597">
        <v>1111444.78871858</v>
      </c>
      <c r="D597">
        <v>769679.365582988</v>
      </c>
      <c r="E597">
        <v>1450210.45721992</v>
      </c>
      <c r="F597">
        <v>377183.816418948</v>
      </c>
      <c r="G597">
        <v>566305.943813985</v>
      </c>
    </row>
    <row r="598" spans="1:7">
      <c r="A598">
        <v>596</v>
      </c>
      <c r="B598">
        <v>4274824.37788972</v>
      </c>
      <c r="C598">
        <v>1111455.95050844</v>
      </c>
      <c r="D598">
        <v>769674.923284594</v>
      </c>
      <c r="E598">
        <v>1450210.45721992</v>
      </c>
      <c r="F598">
        <v>377178.787269031</v>
      </c>
      <c r="G598">
        <v>566304.259607731</v>
      </c>
    </row>
    <row r="599" spans="1:7">
      <c r="A599">
        <v>597</v>
      </c>
      <c r="B599">
        <v>4274824.37737557</v>
      </c>
      <c r="C599">
        <v>1111427.71928939</v>
      </c>
      <c r="D599">
        <v>769684.8462319</v>
      </c>
      <c r="E599">
        <v>1450210.45721992</v>
      </c>
      <c r="F599">
        <v>377191.964856668</v>
      </c>
      <c r="G599">
        <v>566309.38977769</v>
      </c>
    </row>
    <row r="600" spans="1:7">
      <c r="A600">
        <v>598</v>
      </c>
      <c r="B600">
        <v>4274824.37625595</v>
      </c>
      <c r="C600">
        <v>1111437.33707186</v>
      </c>
      <c r="D600">
        <v>769681.584083131</v>
      </c>
      <c r="E600">
        <v>1450210.45721992</v>
      </c>
      <c r="F600">
        <v>377187.420189979</v>
      </c>
      <c r="G600">
        <v>566307.577691057</v>
      </c>
    </row>
    <row r="601" spans="1:7">
      <c r="A601">
        <v>599</v>
      </c>
      <c r="B601">
        <v>4274824.37129087</v>
      </c>
      <c r="C601">
        <v>1111448.86198619</v>
      </c>
      <c r="D601">
        <v>769681.036459187</v>
      </c>
      <c r="E601">
        <v>1450210.45721992</v>
      </c>
      <c r="F601">
        <v>377180.224783709</v>
      </c>
      <c r="G601">
        <v>566303.790841865</v>
      </c>
    </row>
    <row r="602" spans="1:7">
      <c r="A602">
        <v>600</v>
      </c>
      <c r="B602">
        <v>4274824.37239305</v>
      </c>
      <c r="C602">
        <v>1111457.11672227</v>
      </c>
      <c r="D602">
        <v>769677.566335951</v>
      </c>
      <c r="E602">
        <v>1450210.45721992</v>
      </c>
      <c r="F602">
        <v>377177.167880727</v>
      </c>
      <c r="G602">
        <v>566302.064234184</v>
      </c>
    </row>
    <row r="603" spans="1:7">
      <c r="A603">
        <v>601</v>
      </c>
      <c r="B603">
        <v>4274824.3742211</v>
      </c>
      <c r="C603">
        <v>1111421.92041434</v>
      </c>
      <c r="D603">
        <v>769688.448464494</v>
      </c>
      <c r="E603">
        <v>1450210.45721992</v>
      </c>
      <c r="F603">
        <v>377193.839705125</v>
      </c>
      <c r="G603">
        <v>566309.70841723</v>
      </c>
    </row>
    <row r="604" spans="1:7">
      <c r="A604">
        <v>602</v>
      </c>
      <c r="B604">
        <v>4274824.37172206</v>
      </c>
      <c r="C604">
        <v>1111461.65133801</v>
      </c>
      <c r="D604">
        <v>769678.416436568</v>
      </c>
      <c r="E604">
        <v>1450210.45721992</v>
      </c>
      <c r="F604">
        <v>377173.088825703</v>
      </c>
      <c r="G604">
        <v>566300.757901863</v>
      </c>
    </row>
    <row r="605" spans="1:7">
      <c r="A605">
        <v>603</v>
      </c>
      <c r="B605">
        <v>4274824.38234498</v>
      </c>
      <c r="C605">
        <v>1111443.5019736</v>
      </c>
      <c r="D605">
        <v>769682.337832482</v>
      </c>
      <c r="E605">
        <v>1450210.45721992</v>
      </c>
      <c r="F605">
        <v>377182.872893513</v>
      </c>
      <c r="G605">
        <v>566305.21242546</v>
      </c>
    </row>
    <row r="606" spans="1:7">
      <c r="A606">
        <v>604</v>
      </c>
      <c r="B606">
        <v>4274824.38369913</v>
      </c>
      <c r="C606">
        <v>1111437.14364155</v>
      </c>
      <c r="D606">
        <v>769683.581971055</v>
      </c>
      <c r="E606">
        <v>1450210.45721992</v>
      </c>
      <c r="F606">
        <v>377186.8367123</v>
      </c>
      <c r="G606">
        <v>566306.364154305</v>
      </c>
    </row>
    <row r="607" spans="1:7">
      <c r="A607">
        <v>605</v>
      </c>
      <c r="B607">
        <v>4274824.36222475</v>
      </c>
      <c r="C607">
        <v>1111422.90453379</v>
      </c>
      <c r="D607">
        <v>769687.574158608</v>
      </c>
      <c r="E607">
        <v>1450210.45721992</v>
      </c>
      <c r="F607">
        <v>377194.306083515</v>
      </c>
      <c r="G607">
        <v>566309.120228917</v>
      </c>
    </row>
    <row r="608" spans="1:7">
      <c r="A608">
        <v>606</v>
      </c>
      <c r="B608">
        <v>4274824.35812098</v>
      </c>
      <c r="C608">
        <v>1111434.22399324</v>
      </c>
      <c r="D608">
        <v>769685.083133973</v>
      </c>
      <c r="E608">
        <v>1450210.45721992</v>
      </c>
      <c r="F608">
        <v>377187.949882606</v>
      </c>
      <c r="G608">
        <v>566306.643891244</v>
      </c>
    </row>
    <row r="609" spans="1:7">
      <c r="A609">
        <v>607</v>
      </c>
      <c r="B609">
        <v>4274824.38412972</v>
      </c>
      <c r="C609">
        <v>1111426.16376285</v>
      </c>
      <c r="D609">
        <v>769687.908528069</v>
      </c>
      <c r="E609">
        <v>1450210.45721992</v>
      </c>
      <c r="F609">
        <v>377192.189716321</v>
      </c>
      <c r="G609">
        <v>566307.664902555</v>
      </c>
    </row>
    <row r="610" spans="1:7">
      <c r="A610">
        <v>608</v>
      </c>
      <c r="B610">
        <v>4274824.35336617</v>
      </c>
      <c r="C610">
        <v>1111448.61525446</v>
      </c>
      <c r="D610">
        <v>769678.826466791</v>
      </c>
      <c r="E610">
        <v>1450210.45721992</v>
      </c>
      <c r="F610">
        <v>377182.241296378</v>
      </c>
      <c r="G610">
        <v>566304.213128615</v>
      </c>
    </row>
    <row r="611" spans="1:7">
      <c r="A611">
        <v>609</v>
      </c>
      <c r="B611">
        <v>4274824.36959859</v>
      </c>
      <c r="C611">
        <v>1111538.00809887</v>
      </c>
      <c r="D611">
        <v>769652.005797236</v>
      </c>
      <c r="E611">
        <v>1450210.45721992</v>
      </c>
      <c r="F611">
        <v>377138.782765115</v>
      </c>
      <c r="G611">
        <v>566285.115717449</v>
      </c>
    </row>
    <row r="612" spans="1:7">
      <c r="A612">
        <v>610</v>
      </c>
      <c r="B612">
        <v>4274824.34945413</v>
      </c>
      <c r="C612">
        <v>1111466.76678501</v>
      </c>
      <c r="D612">
        <v>769673.583267468</v>
      </c>
      <c r="E612">
        <v>1450210.45721992</v>
      </c>
      <c r="F612">
        <v>377173.25755862</v>
      </c>
      <c r="G612">
        <v>566300.284623111</v>
      </c>
    </row>
    <row r="613" spans="1:7">
      <c r="A613">
        <v>611</v>
      </c>
      <c r="B613">
        <v>4274824.36939606</v>
      </c>
      <c r="C613">
        <v>1111460.45500901</v>
      </c>
      <c r="D613">
        <v>769675.981666827</v>
      </c>
      <c r="E613">
        <v>1450210.45721992</v>
      </c>
      <c r="F613">
        <v>377175.820125972</v>
      </c>
      <c r="G613">
        <v>566301.655374325</v>
      </c>
    </row>
    <row r="614" spans="1:7">
      <c r="A614">
        <v>612</v>
      </c>
      <c r="B614">
        <v>4274824.35737792</v>
      </c>
      <c r="C614">
        <v>1111468.26837897</v>
      </c>
      <c r="D614">
        <v>769673.516583077</v>
      </c>
      <c r="E614">
        <v>1450210.45721992</v>
      </c>
      <c r="F614">
        <v>377172.334428303</v>
      </c>
      <c r="G614">
        <v>566299.780767646</v>
      </c>
    </row>
    <row r="615" spans="1:7">
      <c r="A615">
        <v>613</v>
      </c>
      <c r="B615">
        <v>4274824.3695775</v>
      </c>
      <c r="C615">
        <v>1111440.6463117</v>
      </c>
      <c r="D615">
        <v>769682.725212502</v>
      </c>
      <c r="E615">
        <v>1450210.45721992</v>
      </c>
      <c r="F615">
        <v>377185.230188938</v>
      </c>
      <c r="G615">
        <v>566305.310644436</v>
      </c>
    </row>
    <row r="616" spans="1:7">
      <c r="A616">
        <v>614</v>
      </c>
      <c r="B616">
        <v>4274824.35460818</v>
      </c>
      <c r="C616">
        <v>1111474.02272009</v>
      </c>
      <c r="D616">
        <v>769671.526118274</v>
      </c>
      <c r="E616">
        <v>1450210.45721992</v>
      </c>
      <c r="F616">
        <v>377169.630242539</v>
      </c>
      <c r="G616">
        <v>566298.718307357</v>
      </c>
    </row>
    <row r="617" spans="1:7">
      <c r="A617">
        <v>615</v>
      </c>
      <c r="B617">
        <v>4274824.34153879</v>
      </c>
      <c r="C617">
        <v>1111490.99140849</v>
      </c>
      <c r="D617">
        <v>769663.462528465</v>
      </c>
      <c r="E617">
        <v>1450210.45721992</v>
      </c>
      <c r="F617">
        <v>377163.196423444</v>
      </c>
      <c r="G617">
        <v>566296.233958475</v>
      </c>
    </row>
    <row r="618" spans="1:7">
      <c r="A618">
        <v>616</v>
      </c>
      <c r="B618">
        <v>4274824.34792947</v>
      </c>
      <c r="C618">
        <v>1111493.79454485</v>
      </c>
      <c r="D618">
        <v>769663.084954125</v>
      </c>
      <c r="E618">
        <v>1450210.45721992</v>
      </c>
      <c r="F618">
        <v>377161.509188442</v>
      </c>
      <c r="G618">
        <v>566295.502022129</v>
      </c>
    </row>
    <row r="619" spans="1:7">
      <c r="A619">
        <v>617</v>
      </c>
      <c r="B619">
        <v>4274824.35218652</v>
      </c>
      <c r="C619">
        <v>1111453.23560875</v>
      </c>
      <c r="D619">
        <v>769676.263046971</v>
      </c>
      <c r="E619">
        <v>1450210.45721992</v>
      </c>
      <c r="F619">
        <v>377180.49406015</v>
      </c>
      <c r="G619">
        <v>566303.902250725</v>
      </c>
    </row>
    <row r="620" spans="1:7">
      <c r="A620">
        <v>618</v>
      </c>
      <c r="B620">
        <v>4274824.34920001</v>
      </c>
      <c r="C620">
        <v>1111488.06767772</v>
      </c>
      <c r="D620">
        <v>769664.064520197</v>
      </c>
      <c r="E620">
        <v>1450210.45721992</v>
      </c>
      <c r="F620">
        <v>377164.950017867</v>
      </c>
      <c r="G620">
        <v>566296.8097643</v>
      </c>
    </row>
    <row r="621" spans="1:7">
      <c r="A621">
        <v>619</v>
      </c>
      <c r="B621">
        <v>4274824.35450026</v>
      </c>
      <c r="C621">
        <v>1111504.35628495</v>
      </c>
      <c r="D621">
        <v>769660.784071346</v>
      </c>
      <c r="E621">
        <v>1450210.45721992</v>
      </c>
      <c r="F621">
        <v>377155.173418421</v>
      </c>
      <c r="G621">
        <v>566293.58350562</v>
      </c>
    </row>
    <row r="622" spans="1:7">
      <c r="A622">
        <v>620</v>
      </c>
      <c r="B622">
        <v>4274824.35378766</v>
      </c>
      <c r="C622">
        <v>1111490.20786979</v>
      </c>
      <c r="D622">
        <v>769664.120229043</v>
      </c>
      <c r="E622">
        <v>1450210.45721992</v>
      </c>
      <c r="F622">
        <v>377163.418146281</v>
      </c>
      <c r="G622">
        <v>566296.150322626</v>
      </c>
    </row>
    <row r="623" spans="1:7">
      <c r="A623">
        <v>621</v>
      </c>
      <c r="B623">
        <v>4274824.34387187</v>
      </c>
      <c r="C623">
        <v>1111502.83056331</v>
      </c>
      <c r="D623">
        <v>769659.908326789</v>
      </c>
      <c r="E623">
        <v>1450210.45721992</v>
      </c>
      <c r="F623">
        <v>377157.448570262</v>
      </c>
      <c r="G623">
        <v>566293.699191588</v>
      </c>
    </row>
    <row r="624" spans="1:7">
      <c r="A624">
        <v>622</v>
      </c>
      <c r="B624">
        <v>4274824.34687042</v>
      </c>
      <c r="C624">
        <v>1111503.4448019</v>
      </c>
      <c r="D624">
        <v>769658.805897789</v>
      </c>
      <c r="E624">
        <v>1450210.45721992</v>
      </c>
      <c r="F624">
        <v>377157.711447388</v>
      </c>
      <c r="G624">
        <v>566293.927503425</v>
      </c>
    </row>
    <row r="625" spans="1:7">
      <c r="A625">
        <v>623</v>
      </c>
      <c r="B625">
        <v>4274824.36075854</v>
      </c>
      <c r="C625">
        <v>1111489.72933399</v>
      </c>
      <c r="D625">
        <v>769662.661613079</v>
      </c>
      <c r="E625">
        <v>1450210.45721992</v>
      </c>
      <c r="F625">
        <v>377164.292099298</v>
      </c>
      <c r="G625">
        <v>566297.220492249</v>
      </c>
    </row>
    <row r="626" spans="1:7">
      <c r="A626">
        <v>624</v>
      </c>
      <c r="B626">
        <v>4274824.34864615</v>
      </c>
      <c r="C626">
        <v>1111472.86395258</v>
      </c>
      <c r="D626">
        <v>769668.825101838</v>
      </c>
      <c r="E626">
        <v>1450210.45721992</v>
      </c>
      <c r="F626">
        <v>377172.272886611</v>
      </c>
      <c r="G626">
        <v>566299.929485198</v>
      </c>
    </row>
    <row r="627" spans="1:7">
      <c r="A627">
        <v>625</v>
      </c>
      <c r="B627">
        <v>4274824.3498391</v>
      </c>
      <c r="C627">
        <v>1111493.87356349</v>
      </c>
      <c r="D627">
        <v>769661.874654303</v>
      </c>
      <c r="E627">
        <v>1450210.45721992</v>
      </c>
      <c r="F627">
        <v>377162.175452924</v>
      </c>
      <c r="G627">
        <v>566295.968948461</v>
      </c>
    </row>
    <row r="628" spans="1:7">
      <c r="A628">
        <v>626</v>
      </c>
      <c r="B628">
        <v>4274824.3363814</v>
      </c>
      <c r="C628">
        <v>1111486.89333039</v>
      </c>
      <c r="D628">
        <v>769664.801675523</v>
      </c>
      <c r="E628">
        <v>1450210.45721992</v>
      </c>
      <c r="F628">
        <v>377165.141555234</v>
      </c>
      <c r="G628">
        <v>566297.042600331</v>
      </c>
    </row>
    <row r="629" spans="1:7">
      <c r="A629">
        <v>627</v>
      </c>
      <c r="B629">
        <v>4274824.3573018</v>
      </c>
      <c r="C629">
        <v>1111469.97159678</v>
      </c>
      <c r="D629">
        <v>769669.874512834</v>
      </c>
      <c r="E629">
        <v>1450210.45721992</v>
      </c>
      <c r="F629">
        <v>377173.281494188</v>
      </c>
      <c r="G629">
        <v>566300.772478077</v>
      </c>
    </row>
    <row r="630" spans="1:7">
      <c r="A630">
        <v>628</v>
      </c>
      <c r="B630">
        <v>4274824.34068932</v>
      </c>
      <c r="C630">
        <v>1111502.39446739</v>
      </c>
      <c r="D630">
        <v>769659.107066443</v>
      </c>
      <c r="E630">
        <v>1450210.45721992</v>
      </c>
      <c r="F630">
        <v>377157.988638546</v>
      </c>
      <c r="G630">
        <v>566294.393297024</v>
      </c>
    </row>
    <row r="631" spans="1:7">
      <c r="A631">
        <v>629</v>
      </c>
      <c r="B631">
        <v>4274824.35439806</v>
      </c>
      <c r="C631">
        <v>1111483.96833658</v>
      </c>
      <c r="D631">
        <v>769665.046731526</v>
      </c>
      <c r="E631">
        <v>1450210.45721992</v>
      </c>
      <c r="F631">
        <v>377166.711351288</v>
      </c>
      <c r="G631">
        <v>566298.170758745</v>
      </c>
    </row>
    <row r="632" spans="1:7">
      <c r="A632">
        <v>630</v>
      </c>
      <c r="B632">
        <v>4274824.34126762</v>
      </c>
      <c r="C632">
        <v>1111482.16774959</v>
      </c>
      <c r="D632">
        <v>769666.755213357</v>
      </c>
      <c r="E632">
        <v>1450210.45721992</v>
      </c>
      <c r="F632">
        <v>377166.92729216</v>
      </c>
      <c r="G632">
        <v>566298.033792594</v>
      </c>
    </row>
    <row r="633" spans="1:7">
      <c r="A633">
        <v>631</v>
      </c>
      <c r="B633">
        <v>4274824.34677414</v>
      </c>
      <c r="C633">
        <v>1111479.1654908</v>
      </c>
      <c r="D633">
        <v>769665.178989097</v>
      </c>
      <c r="E633">
        <v>1450210.45721992</v>
      </c>
      <c r="F633">
        <v>377170.603086465</v>
      </c>
      <c r="G633">
        <v>566298.941987854</v>
      </c>
    </row>
    <row r="634" spans="1:7">
      <c r="A634">
        <v>632</v>
      </c>
      <c r="B634">
        <v>4274824.33758967</v>
      </c>
      <c r="C634">
        <v>1111480.20885135</v>
      </c>
      <c r="D634">
        <v>769666.331118014</v>
      </c>
      <c r="E634">
        <v>1450210.45721992</v>
      </c>
      <c r="F634">
        <v>377168.574725993</v>
      </c>
      <c r="G634">
        <v>566298.765674388</v>
      </c>
    </row>
    <row r="635" spans="1:7">
      <c r="A635">
        <v>633</v>
      </c>
      <c r="B635">
        <v>4274824.34884526</v>
      </c>
      <c r="C635">
        <v>1111517.91957715</v>
      </c>
      <c r="D635">
        <v>769658.377896261</v>
      </c>
      <c r="E635">
        <v>1450210.45721992</v>
      </c>
      <c r="F635">
        <v>377147.98718363</v>
      </c>
      <c r="G635">
        <v>566289.606968308</v>
      </c>
    </row>
    <row r="636" spans="1:7">
      <c r="A636">
        <v>634</v>
      </c>
      <c r="B636">
        <v>4274824.34962158</v>
      </c>
      <c r="C636">
        <v>1111477.73534044</v>
      </c>
      <c r="D636">
        <v>769666.893194002</v>
      </c>
      <c r="E636">
        <v>1450210.45721992</v>
      </c>
      <c r="F636">
        <v>377170.182498034</v>
      </c>
      <c r="G636">
        <v>566299.081369184</v>
      </c>
    </row>
    <row r="637" spans="1:7">
      <c r="A637">
        <v>635</v>
      </c>
      <c r="B637">
        <v>4274824.34270093</v>
      </c>
      <c r="C637">
        <v>1111494.38564097</v>
      </c>
      <c r="D637">
        <v>769662.648914442</v>
      </c>
      <c r="E637">
        <v>1450210.45721992</v>
      </c>
      <c r="F637">
        <v>377161.463974427</v>
      </c>
      <c r="G637">
        <v>566295.386951172</v>
      </c>
    </row>
    <row r="638" spans="1:7">
      <c r="A638">
        <v>636</v>
      </c>
      <c r="B638">
        <v>4274824.33690662</v>
      </c>
      <c r="C638">
        <v>1111483.86252809</v>
      </c>
      <c r="D638">
        <v>769665.732191288</v>
      </c>
      <c r="E638">
        <v>1450210.45721992</v>
      </c>
      <c r="F638">
        <v>377166.84782633</v>
      </c>
      <c r="G638">
        <v>566297.437140987</v>
      </c>
    </row>
    <row r="639" spans="1:7">
      <c r="A639">
        <v>637</v>
      </c>
      <c r="B639">
        <v>4274824.33852902</v>
      </c>
      <c r="C639">
        <v>1111490.64304668</v>
      </c>
      <c r="D639">
        <v>769664.334606973</v>
      </c>
      <c r="E639">
        <v>1450210.45721992</v>
      </c>
      <c r="F639">
        <v>377162.992831491</v>
      </c>
      <c r="G639">
        <v>566295.910823959</v>
      </c>
    </row>
    <row r="640" spans="1:7">
      <c r="A640">
        <v>638</v>
      </c>
      <c r="B640">
        <v>4274824.34109555</v>
      </c>
      <c r="C640">
        <v>1111525.23198294</v>
      </c>
      <c r="D640">
        <v>769652.599623797</v>
      </c>
      <c r="E640">
        <v>1450210.45721992</v>
      </c>
      <c r="F640">
        <v>377146.946899398</v>
      </c>
      <c r="G640">
        <v>566289.105369495</v>
      </c>
    </row>
    <row r="641" spans="1:7">
      <c r="A641">
        <v>639</v>
      </c>
      <c r="B641">
        <v>4274824.33819029</v>
      </c>
      <c r="C641">
        <v>1111484.42227431</v>
      </c>
      <c r="D641">
        <v>769664.733178375</v>
      </c>
      <c r="E641">
        <v>1450210.45721992</v>
      </c>
      <c r="F641">
        <v>377167.037910017</v>
      </c>
      <c r="G641">
        <v>566297.687607661</v>
      </c>
    </row>
    <row r="642" spans="1:7">
      <c r="A642">
        <v>640</v>
      </c>
      <c r="B642">
        <v>4274824.33388939</v>
      </c>
      <c r="C642">
        <v>1111502.68446339</v>
      </c>
      <c r="D642">
        <v>769660.535063348</v>
      </c>
      <c r="E642">
        <v>1450210.45721992</v>
      </c>
      <c r="F642">
        <v>377156.906463981</v>
      </c>
      <c r="G642">
        <v>566293.750678752</v>
      </c>
    </row>
    <row r="643" spans="1:7">
      <c r="A643">
        <v>641</v>
      </c>
      <c r="B643">
        <v>4274824.33386921</v>
      </c>
      <c r="C643">
        <v>1111499.49929382</v>
      </c>
      <c r="D643">
        <v>769661.625591004</v>
      </c>
      <c r="E643">
        <v>1450210.45721992</v>
      </c>
      <c r="F643">
        <v>377158.419261679</v>
      </c>
      <c r="G643">
        <v>566294.332502782</v>
      </c>
    </row>
    <row r="644" spans="1:7">
      <c r="A644">
        <v>642</v>
      </c>
      <c r="B644">
        <v>4274824.33507018</v>
      </c>
      <c r="C644">
        <v>1111486.64875535</v>
      </c>
      <c r="D644">
        <v>769665.942607657</v>
      </c>
      <c r="E644">
        <v>1450210.45721992</v>
      </c>
      <c r="F644">
        <v>377164.309874408</v>
      </c>
      <c r="G644">
        <v>566296.976612846</v>
      </c>
    </row>
    <row r="645" spans="1:7">
      <c r="A645">
        <v>643</v>
      </c>
      <c r="B645">
        <v>4274824.33708263</v>
      </c>
      <c r="C645">
        <v>1111508.39808164</v>
      </c>
      <c r="D645">
        <v>769658.238614829</v>
      </c>
      <c r="E645">
        <v>1450210.45721992</v>
      </c>
      <c r="F645">
        <v>377154.61848706</v>
      </c>
      <c r="G645">
        <v>566292.624679184</v>
      </c>
    </row>
    <row r="646" spans="1:7">
      <c r="A646">
        <v>644</v>
      </c>
      <c r="B646">
        <v>4274824.33656094</v>
      </c>
      <c r="C646">
        <v>1111477.32008242</v>
      </c>
      <c r="D646">
        <v>769667.998203344</v>
      </c>
      <c r="E646">
        <v>1450210.45721992</v>
      </c>
      <c r="F646">
        <v>377169.598381963</v>
      </c>
      <c r="G646">
        <v>566298.962673293</v>
      </c>
    </row>
    <row r="647" spans="1:7">
      <c r="A647">
        <v>645</v>
      </c>
      <c r="B647">
        <v>4274824.33313373</v>
      </c>
      <c r="C647">
        <v>1111499.71811144</v>
      </c>
      <c r="D647">
        <v>769661.302147325</v>
      </c>
      <c r="E647">
        <v>1450210.45721992</v>
      </c>
      <c r="F647">
        <v>377158.491495477</v>
      </c>
      <c r="G647">
        <v>566294.364159563</v>
      </c>
    </row>
    <row r="648" spans="1:7">
      <c r="A648">
        <v>646</v>
      </c>
      <c r="B648">
        <v>4274824.33235567</v>
      </c>
      <c r="C648">
        <v>1111488.58911409</v>
      </c>
      <c r="D648">
        <v>769666.087015606</v>
      </c>
      <c r="E648">
        <v>1450210.45721992</v>
      </c>
      <c r="F648">
        <v>377163.011644511</v>
      </c>
      <c r="G648">
        <v>566296.187361545</v>
      </c>
    </row>
    <row r="649" spans="1:7">
      <c r="A649">
        <v>647</v>
      </c>
      <c r="B649">
        <v>4274824.33427435</v>
      </c>
      <c r="C649">
        <v>1111485.46820714</v>
      </c>
      <c r="D649">
        <v>769666.603148129</v>
      </c>
      <c r="E649">
        <v>1450210.45721992</v>
      </c>
      <c r="F649">
        <v>377164.925730504</v>
      </c>
      <c r="G649">
        <v>566296.879968661</v>
      </c>
    </row>
    <row r="650" spans="1:7">
      <c r="A650">
        <v>648</v>
      </c>
      <c r="B650">
        <v>4274824.33267966</v>
      </c>
      <c r="C650">
        <v>1111490.47143499</v>
      </c>
      <c r="D650">
        <v>769665.535302428</v>
      </c>
      <c r="E650">
        <v>1450210.45721992</v>
      </c>
      <c r="F650">
        <v>377161.751838387</v>
      </c>
      <c r="G650">
        <v>566296.116883937</v>
      </c>
    </row>
    <row r="651" spans="1:7">
      <c r="A651">
        <v>649</v>
      </c>
      <c r="B651">
        <v>4274824.33353855</v>
      </c>
      <c r="C651">
        <v>1111481.79714542</v>
      </c>
      <c r="D651">
        <v>769668.505591759</v>
      </c>
      <c r="E651">
        <v>1450210.45721992</v>
      </c>
      <c r="F651">
        <v>377166.059942562</v>
      </c>
      <c r="G651">
        <v>566297.513638888</v>
      </c>
    </row>
    <row r="652" spans="1:7">
      <c r="A652">
        <v>650</v>
      </c>
      <c r="B652">
        <v>4274824.3298844</v>
      </c>
      <c r="C652">
        <v>1111476.29542593</v>
      </c>
      <c r="D652">
        <v>769670.199814999</v>
      </c>
      <c r="E652">
        <v>1450210.45721992</v>
      </c>
      <c r="F652">
        <v>377168.579171497</v>
      </c>
      <c r="G652">
        <v>566298.798252053</v>
      </c>
    </row>
    <row r="653" spans="1:7">
      <c r="A653">
        <v>651</v>
      </c>
      <c r="B653">
        <v>4274824.33355791</v>
      </c>
      <c r="C653">
        <v>1111473.42985375</v>
      </c>
      <c r="D653">
        <v>769671.040303794</v>
      </c>
      <c r="E653">
        <v>1450210.45721992</v>
      </c>
      <c r="F653">
        <v>377170.005570553</v>
      </c>
      <c r="G653">
        <v>566299.400609897</v>
      </c>
    </row>
    <row r="654" spans="1:7">
      <c r="A654">
        <v>652</v>
      </c>
      <c r="B654">
        <v>4274824.33138533</v>
      </c>
      <c r="C654">
        <v>1111463.38444345</v>
      </c>
      <c r="D654">
        <v>769674.401464843</v>
      </c>
      <c r="E654">
        <v>1450210.45721992</v>
      </c>
      <c r="F654">
        <v>377174.532245612</v>
      </c>
      <c r="G654">
        <v>566301.556011511</v>
      </c>
    </row>
    <row r="655" spans="1:7">
      <c r="A655">
        <v>653</v>
      </c>
      <c r="B655">
        <v>4274824.33347659</v>
      </c>
      <c r="C655">
        <v>1111469.98406797</v>
      </c>
      <c r="D655">
        <v>769671.437402679</v>
      </c>
      <c r="E655">
        <v>1450210.45721992</v>
      </c>
      <c r="F655">
        <v>377172.081148205</v>
      </c>
      <c r="G655">
        <v>566300.373637817</v>
      </c>
    </row>
    <row r="656" spans="1:7">
      <c r="A656">
        <v>654</v>
      </c>
      <c r="B656">
        <v>4274824.32728491</v>
      </c>
      <c r="C656">
        <v>1111481.69003496</v>
      </c>
      <c r="D656">
        <v>769669.736472475</v>
      </c>
      <c r="E656">
        <v>1450210.45721992</v>
      </c>
      <c r="F656">
        <v>377164.929260594</v>
      </c>
      <c r="G656">
        <v>566297.514296956</v>
      </c>
    </row>
    <row r="657" spans="1:7">
      <c r="A657">
        <v>655</v>
      </c>
      <c r="B657">
        <v>4274824.32374949</v>
      </c>
      <c r="C657">
        <v>1111480.08099876</v>
      </c>
      <c r="D657">
        <v>769669.688693655</v>
      </c>
      <c r="E657">
        <v>1450210.45721992</v>
      </c>
      <c r="F657">
        <v>377166.114896117</v>
      </c>
      <c r="G657">
        <v>566297.981941043</v>
      </c>
    </row>
    <row r="658" spans="1:7">
      <c r="A658">
        <v>656</v>
      </c>
      <c r="B658">
        <v>4274824.32135252</v>
      </c>
      <c r="C658">
        <v>1111475.91532782</v>
      </c>
      <c r="D658">
        <v>769671.076934768</v>
      </c>
      <c r="E658">
        <v>1450210.45721992</v>
      </c>
      <c r="F658">
        <v>377168.136664486</v>
      </c>
      <c r="G658">
        <v>566298.735205529</v>
      </c>
    </row>
    <row r="659" spans="1:7">
      <c r="A659">
        <v>657</v>
      </c>
      <c r="B659">
        <v>4274824.32287216</v>
      </c>
      <c r="C659">
        <v>1111481.81357725</v>
      </c>
      <c r="D659">
        <v>769669.239479903</v>
      </c>
      <c r="E659">
        <v>1450210.45721992</v>
      </c>
      <c r="F659">
        <v>377165.285656709</v>
      </c>
      <c r="G659">
        <v>566297.526938375</v>
      </c>
    </row>
    <row r="660" spans="1:7">
      <c r="A660">
        <v>658</v>
      </c>
      <c r="B660">
        <v>4274824.32436303</v>
      </c>
      <c r="C660">
        <v>1111458.67185525</v>
      </c>
      <c r="D660">
        <v>769676.452063565</v>
      </c>
      <c r="E660">
        <v>1450210.45721992</v>
      </c>
      <c r="F660">
        <v>377176.557832103</v>
      </c>
      <c r="G660">
        <v>566302.185392193</v>
      </c>
    </row>
    <row r="661" spans="1:7">
      <c r="A661">
        <v>659</v>
      </c>
      <c r="B661">
        <v>4274824.32454915</v>
      </c>
      <c r="C661">
        <v>1111472.11811195</v>
      </c>
      <c r="D661">
        <v>769672.716091763</v>
      </c>
      <c r="E661">
        <v>1450210.45721992</v>
      </c>
      <c r="F661">
        <v>377169.663678854</v>
      </c>
      <c r="G661">
        <v>566299.369446662</v>
      </c>
    </row>
    <row r="662" spans="1:7">
      <c r="A662">
        <v>660</v>
      </c>
      <c r="B662">
        <v>4274824.31997612</v>
      </c>
      <c r="C662">
        <v>1111482.34107626</v>
      </c>
      <c r="D662">
        <v>769669.30008275</v>
      </c>
      <c r="E662">
        <v>1450210.45721992</v>
      </c>
      <c r="F662">
        <v>377164.799874384</v>
      </c>
      <c r="G662">
        <v>566297.421722802</v>
      </c>
    </row>
    <row r="663" spans="1:7">
      <c r="A663">
        <v>661</v>
      </c>
      <c r="B663">
        <v>4274824.32136745</v>
      </c>
      <c r="C663">
        <v>1111483.10770787</v>
      </c>
      <c r="D663">
        <v>769668.70282656</v>
      </c>
      <c r="E663">
        <v>1450210.45721992</v>
      </c>
      <c r="F663">
        <v>377164.766559878</v>
      </c>
      <c r="G663">
        <v>566297.287053214</v>
      </c>
    </row>
    <row r="664" spans="1:7">
      <c r="A664">
        <v>662</v>
      </c>
      <c r="B664">
        <v>4274824.32296182</v>
      </c>
      <c r="C664">
        <v>1111469.13294609</v>
      </c>
      <c r="D664">
        <v>769673.474774781</v>
      </c>
      <c r="E664">
        <v>1450210.45721992</v>
      </c>
      <c r="F664">
        <v>377170.997823617</v>
      </c>
      <c r="G664">
        <v>566300.26019741</v>
      </c>
    </row>
    <row r="665" spans="1:7">
      <c r="A665">
        <v>663</v>
      </c>
      <c r="B665">
        <v>4274824.32039422</v>
      </c>
      <c r="C665">
        <v>1111488.01352141</v>
      </c>
      <c r="D665">
        <v>769667.817842598</v>
      </c>
      <c r="E665">
        <v>1450210.45721992</v>
      </c>
      <c r="F665">
        <v>377162.011132626</v>
      </c>
      <c r="G665">
        <v>566296.020677663</v>
      </c>
    </row>
    <row r="666" spans="1:7">
      <c r="A666">
        <v>664</v>
      </c>
      <c r="B666">
        <v>4274824.320453</v>
      </c>
      <c r="C666">
        <v>1111521.68200557</v>
      </c>
      <c r="D666">
        <v>769656.654147411</v>
      </c>
      <c r="E666">
        <v>1450210.45721992</v>
      </c>
      <c r="F666">
        <v>377145.933378464</v>
      </c>
      <c r="G666">
        <v>566289.593701629</v>
      </c>
    </row>
    <row r="667" spans="1:7">
      <c r="A667">
        <v>665</v>
      </c>
      <c r="B667">
        <v>4274824.32243568</v>
      </c>
      <c r="C667">
        <v>1111486.38117691</v>
      </c>
      <c r="D667">
        <v>769668.334319971</v>
      </c>
      <c r="E667">
        <v>1450210.45721992</v>
      </c>
      <c r="F667">
        <v>377162.742537749</v>
      </c>
      <c r="G667">
        <v>566296.407181133</v>
      </c>
    </row>
    <row r="668" spans="1:7">
      <c r="A668">
        <v>666</v>
      </c>
      <c r="B668">
        <v>4274824.32836749</v>
      </c>
      <c r="C668">
        <v>1111495.54479997</v>
      </c>
      <c r="D668">
        <v>769666.016702213</v>
      </c>
      <c r="E668">
        <v>1450210.45721992</v>
      </c>
      <c r="F668">
        <v>377157.766882237</v>
      </c>
      <c r="G668">
        <v>566294.542763145</v>
      </c>
    </row>
    <row r="669" spans="1:7">
      <c r="A669">
        <v>667</v>
      </c>
      <c r="B669">
        <v>4274824.32463955</v>
      </c>
      <c r="C669">
        <v>1111484.30045257</v>
      </c>
      <c r="D669">
        <v>769668.782326696</v>
      </c>
      <c r="E669">
        <v>1450210.45721992</v>
      </c>
      <c r="F669">
        <v>377163.695046997</v>
      </c>
      <c r="G669">
        <v>566297.089593371</v>
      </c>
    </row>
    <row r="670" spans="1:7">
      <c r="A670">
        <v>668</v>
      </c>
      <c r="B670">
        <v>4274824.32264197</v>
      </c>
      <c r="C670">
        <v>1111488.54428885</v>
      </c>
      <c r="D670">
        <v>769668.911666492</v>
      </c>
      <c r="E670">
        <v>1450210.45721992</v>
      </c>
      <c r="F670">
        <v>377160.998680095</v>
      </c>
      <c r="G670">
        <v>566295.410786616</v>
      </c>
    </row>
    <row r="671" spans="1:7">
      <c r="A671">
        <v>669</v>
      </c>
      <c r="B671">
        <v>4274824.32110546</v>
      </c>
      <c r="C671">
        <v>1111487.48815984</v>
      </c>
      <c r="D671">
        <v>769667.488090803</v>
      </c>
      <c r="E671">
        <v>1450210.45721992</v>
      </c>
      <c r="F671">
        <v>377162.464251301</v>
      </c>
      <c r="G671">
        <v>566296.4233836</v>
      </c>
    </row>
    <row r="672" spans="1:7">
      <c r="A672">
        <v>670</v>
      </c>
      <c r="B672">
        <v>4274824.32052994</v>
      </c>
      <c r="C672">
        <v>1111467.73864573</v>
      </c>
      <c r="D672">
        <v>769672.219540517</v>
      </c>
      <c r="E672">
        <v>1450210.45721992</v>
      </c>
      <c r="F672">
        <v>377173.211367449</v>
      </c>
      <c r="G672">
        <v>566300.693756328</v>
      </c>
    </row>
    <row r="673" spans="1:7">
      <c r="A673">
        <v>671</v>
      </c>
      <c r="B673">
        <v>4274824.32262396</v>
      </c>
      <c r="C673">
        <v>1111484.17170689</v>
      </c>
      <c r="D673">
        <v>769668.475194733</v>
      </c>
      <c r="E673">
        <v>1450210.45721992</v>
      </c>
      <c r="F673">
        <v>377164.158467906</v>
      </c>
      <c r="G673">
        <v>566297.060034519</v>
      </c>
    </row>
    <row r="674" spans="1:7">
      <c r="A674">
        <v>672</v>
      </c>
      <c r="B674">
        <v>4274824.32034731</v>
      </c>
      <c r="C674">
        <v>1111456.58907581</v>
      </c>
      <c r="D674">
        <v>769676.991830272</v>
      </c>
      <c r="E674">
        <v>1450210.45721992</v>
      </c>
      <c r="F674">
        <v>377177.478705802</v>
      </c>
      <c r="G674">
        <v>566302.803515504</v>
      </c>
    </row>
    <row r="675" spans="1:7">
      <c r="A675">
        <v>673</v>
      </c>
      <c r="B675">
        <v>4274824.32088358</v>
      </c>
      <c r="C675">
        <v>1111479.21187842</v>
      </c>
      <c r="D675">
        <v>769670.369462493</v>
      </c>
      <c r="E675">
        <v>1450210.45721992</v>
      </c>
      <c r="F675">
        <v>377166.289241065</v>
      </c>
      <c r="G675">
        <v>566297.993081685</v>
      </c>
    </row>
    <row r="676" spans="1:7">
      <c r="A676">
        <v>674</v>
      </c>
      <c r="B676">
        <v>4274824.32068777</v>
      </c>
      <c r="C676">
        <v>1111498.88387316</v>
      </c>
      <c r="D676">
        <v>769663.04929875</v>
      </c>
      <c r="E676">
        <v>1450210.45721992</v>
      </c>
      <c r="F676">
        <v>377157.625147597</v>
      </c>
      <c r="G676">
        <v>566294.305148343</v>
      </c>
    </row>
    <row r="677" spans="1:7">
      <c r="A677">
        <v>675</v>
      </c>
      <c r="B677">
        <v>4274824.3196637</v>
      </c>
      <c r="C677">
        <v>1111481.47147231</v>
      </c>
      <c r="D677">
        <v>769669.164959048</v>
      </c>
      <c r="E677">
        <v>1450210.45721992</v>
      </c>
      <c r="F677">
        <v>377165.534122013</v>
      </c>
      <c r="G677">
        <v>566297.691890411</v>
      </c>
    </row>
    <row r="678" spans="1:7">
      <c r="A678">
        <v>676</v>
      </c>
      <c r="B678">
        <v>4274824.32478901</v>
      </c>
      <c r="C678">
        <v>1111474.95514423</v>
      </c>
      <c r="D678">
        <v>769670.56193167</v>
      </c>
      <c r="E678">
        <v>1450210.45721992</v>
      </c>
      <c r="F678">
        <v>377169.237493755</v>
      </c>
      <c r="G678">
        <v>566299.112999436</v>
      </c>
    </row>
    <row r="679" spans="1:7">
      <c r="A679">
        <v>677</v>
      </c>
      <c r="B679">
        <v>4274824.32365596</v>
      </c>
      <c r="C679">
        <v>1111474.05214404</v>
      </c>
      <c r="D679">
        <v>769672.197970364</v>
      </c>
      <c r="E679">
        <v>1450210.45721992</v>
      </c>
      <c r="F679">
        <v>377168.642091492</v>
      </c>
      <c r="G679">
        <v>566298.974230145</v>
      </c>
    </row>
    <row r="680" spans="1:7">
      <c r="A680">
        <v>678</v>
      </c>
      <c r="B680">
        <v>4274824.32043699</v>
      </c>
      <c r="C680">
        <v>1111472.51250553</v>
      </c>
      <c r="D680">
        <v>769672.085642307</v>
      </c>
      <c r="E680">
        <v>1450210.45721992</v>
      </c>
      <c r="F680">
        <v>377169.680146384</v>
      </c>
      <c r="G680">
        <v>566299.584922853</v>
      </c>
    </row>
    <row r="681" spans="1:7">
      <c r="A681">
        <v>679</v>
      </c>
      <c r="B681">
        <v>4274824.32309201</v>
      </c>
      <c r="C681">
        <v>1111481.33734468</v>
      </c>
      <c r="D681">
        <v>769669.171597553</v>
      </c>
      <c r="E681">
        <v>1450210.45721992</v>
      </c>
      <c r="F681">
        <v>377165.798947688</v>
      </c>
      <c r="G681">
        <v>566297.557982165</v>
      </c>
    </row>
    <row r="682" spans="1:7">
      <c r="A682">
        <v>680</v>
      </c>
      <c r="B682">
        <v>4274824.31945674</v>
      </c>
      <c r="C682">
        <v>1111494.54789738</v>
      </c>
      <c r="D682">
        <v>769664.780971065</v>
      </c>
      <c r="E682">
        <v>1450210.45721992</v>
      </c>
      <c r="F682">
        <v>377159.521772829</v>
      </c>
      <c r="G682">
        <v>566295.011595553</v>
      </c>
    </row>
    <row r="683" spans="1:7">
      <c r="A683">
        <v>681</v>
      </c>
      <c r="B683">
        <v>4274824.31887518</v>
      </c>
      <c r="C683">
        <v>1111488.91952366</v>
      </c>
      <c r="D683">
        <v>769666.630533804</v>
      </c>
      <c r="E683">
        <v>1450210.45721992</v>
      </c>
      <c r="F683">
        <v>377162.096042192</v>
      </c>
      <c r="G683">
        <v>566296.215555601</v>
      </c>
    </row>
    <row r="684" spans="1:7">
      <c r="A684">
        <v>682</v>
      </c>
      <c r="B684">
        <v>4274824.32014482</v>
      </c>
      <c r="C684">
        <v>1111482.53247624</v>
      </c>
      <c r="D684">
        <v>769668.445969813</v>
      </c>
      <c r="E684">
        <v>1450210.45721992</v>
      </c>
      <c r="F684">
        <v>377165.151783575</v>
      </c>
      <c r="G684">
        <v>566297.732695275</v>
      </c>
    </row>
    <row r="685" spans="1:7">
      <c r="A685">
        <v>683</v>
      </c>
      <c r="B685">
        <v>4274824.32100083</v>
      </c>
      <c r="C685">
        <v>1111489.32674938</v>
      </c>
      <c r="D685">
        <v>769666.843563733</v>
      </c>
      <c r="E685">
        <v>1450210.45721992</v>
      </c>
      <c r="F685">
        <v>377161.548185493</v>
      </c>
      <c r="G685">
        <v>566296.145282297</v>
      </c>
    </row>
    <row r="686" spans="1:7">
      <c r="A686">
        <v>684</v>
      </c>
      <c r="B686">
        <v>4274824.32150134</v>
      </c>
      <c r="C686">
        <v>1111477.87418622</v>
      </c>
      <c r="D686">
        <v>769668.014537225</v>
      </c>
      <c r="E686">
        <v>1450210.45721992</v>
      </c>
      <c r="F686">
        <v>377168.736984834</v>
      </c>
      <c r="G686">
        <v>566299.238573147</v>
      </c>
    </row>
    <row r="687" spans="1:7">
      <c r="A687">
        <v>685</v>
      </c>
      <c r="B687">
        <v>4274824.32100092</v>
      </c>
      <c r="C687">
        <v>1111487.30415412</v>
      </c>
      <c r="D687">
        <v>769667.773483228</v>
      </c>
      <c r="E687">
        <v>1450210.45721992</v>
      </c>
      <c r="F687">
        <v>377162.31336895</v>
      </c>
      <c r="G687">
        <v>566296.472774698</v>
      </c>
    </row>
    <row r="688" spans="1:7">
      <c r="A688">
        <v>686</v>
      </c>
      <c r="B688">
        <v>4274824.3187245</v>
      </c>
      <c r="C688">
        <v>1111505.44550848</v>
      </c>
      <c r="D688">
        <v>769660.612231991</v>
      </c>
      <c r="E688">
        <v>1450210.45721992</v>
      </c>
      <c r="F688">
        <v>377154.91209276</v>
      </c>
      <c r="G688">
        <v>566292.891671353</v>
      </c>
    </row>
    <row r="689" spans="1:7">
      <c r="A689">
        <v>687</v>
      </c>
      <c r="B689">
        <v>4274824.31883214</v>
      </c>
      <c r="C689">
        <v>1111498.70913926</v>
      </c>
      <c r="D689">
        <v>769662.747134039</v>
      </c>
      <c r="E689">
        <v>1450210.45721992</v>
      </c>
      <c r="F689">
        <v>377158.197629104</v>
      </c>
      <c r="G689">
        <v>566294.207709812</v>
      </c>
    </row>
    <row r="690" spans="1:7">
      <c r="A690">
        <v>688</v>
      </c>
      <c r="B690">
        <v>4274824.31974396</v>
      </c>
      <c r="C690">
        <v>1111498.34145387</v>
      </c>
      <c r="D690">
        <v>769662.392241059</v>
      </c>
      <c r="E690">
        <v>1450210.45721992</v>
      </c>
      <c r="F690">
        <v>377158.661533791</v>
      </c>
      <c r="G690">
        <v>566294.467295317</v>
      </c>
    </row>
    <row r="691" spans="1:7">
      <c r="A691">
        <v>689</v>
      </c>
      <c r="B691">
        <v>4274824.31833176</v>
      </c>
      <c r="C691">
        <v>1111505.23131684</v>
      </c>
      <c r="D691">
        <v>769660.832369276</v>
      </c>
      <c r="E691">
        <v>1450210.45721992</v>
      </c>
      <c r="F691">
        <v>377154.824591492</v>
      </c>
      <c r="G691">
        <v>566292.972834228</v>
      </c>
    </row>
    <row r="692" spans="1:7">
      <c r="A692">
        <v>690</v>
      </c>
      <c r="B692">
        <v>4274824.32318499</v>
      </c>
      <c r="C692">
        <v>1111502.28700687</v>
      </c>
      <c r="D692">
        <v>769661.847252421</v>
      </c>
      <c r="E692">
        <v>1450210.45721992</v>
      </c>
      <c r="F692">
        <v>377156.518032062</v>
      </c>
      <c r="G692">
        <v>566293.213673721</v>
      </c>
    </row>
    <row r="693" spans="1:7">
      <c r="A693">
        <v>691</v>
      </c>
      <c r="B693">
        <v>4274824.31851363</v>
      </c>
      <c r="C693">
        <v>1111508.23405598</v>
      </c>
      <c r="D693">
        <v>769660.077749399</v>
      </c>
      <c r="E693">
        <v>1450210.45721992</v>
      </c>
      <c r="F693">
        <v>377153.27193089</v>
      </c>
      <c r="G693">
        <v>566292.277557446</v>
      </c>
    </row>
    <row r="694" spans="1:7">
      <c r="A694">
        <v>692</v>
      </c>
      <c r="B694">
        <v>4274824.32107723</v>
      </c>
      <c r="C694">
        <v>1111522.51871688</v>
      </c>
      <c r="D694">
        <v>769655.479474749</v>
      </c>
      <c r="E694">
        <v>1450210.45721992</v>
      </c>
      <c r="F694">
        <v>377146.356011699</v>
      </c>
      <c r="G694">
        <v>566289.509653982</v>
      </c>
    </row>
    <row r="695" spans="1:7">
      <c r="A695">
        <v>693</v>
      </c>
      <c r="B695">
        <v>4274824.31885039</v>
      </c>
      <c r="C695">
        <v>1111513.07495334</v>
      </c>
      <c r="D695">
        <v>769658.231808451</v>
      </c>
      <c r="E695">
        <v>1450210.45721992</v>
      </c>
      <c r="F695">
        <v>377151.151424819</v>
      </c>
      <c r="G695">
        <v>566291.403443853</v>
      </c>
    </row>
    <row r="696" spans="1:7">
      <c r="A696">
        <v>694</v>
      </c>
      <c r="B696">
        <v>4274824.3182208</v>
      </c>
      <c r="C696">
        <v>1111501.79274844</v>
      </c>
      <c r="D696">
        <v>769661.676526734</v>
      </c>
      <c r="E696">
        <v>1450210.45721992</v>
      </c>
      <c r="F696">
        <v>377156.575691831</v>
      </c>
      <c r="G696">
        <v>566293.816033881</v>
      </c>
    </row>
    <row r="697" spans="1:7">
      <c r="A697">
        <v>695</v>
      </c>
      <c r="B697">
        <v>4274824.31711265</v>
      </c>
      <c r="C697">
        <v>1111500.26359821</v>
      </c>
      <c r="D697">
        <v>769662.776418635</v>
      </c>
      <c r="E697">
        <v>1450210.45721992</v>
      </c>
      <c r="F697">
        <v>377156.911163773</v>
      </c>
      <c r="G697">
        <v>566293.908712112</v>
      </c>
    </row>
    <row r="698" spans="1:7">
      <c r="A698">
        <v>696</v>
      </c>
      <c r="B698">
        <v>4274824.31670661</v>
      </c>
      <c r="C698">
        <v>1111498.11374361</v>
      </c>
      <c r="D698">
        <v>769663.376738127</v>
      </c>
      <c r="E698">
        <v>1450210.45721992</v>
      </c>
      <c r="F698">
        <v>377158.004202763</v>
      </c>
      <c r="G698">
        <v>566294.364802187</v>
      </c>
    </row>
    <row r="699" spans="1:7">
      <c r="A699">
        <v>697</v>
      </c>
      <c r="B699">
        <v>4274824.31734596</v>
      </c>
      <c r="C699">
        <v>1111497.63520535</v>
      </c>
      <c r="D699">
        <v>769663.04335889</v>
      </c>
      <c r="E699">
        <v>1450210.45721992</v>
      </c>
      <c r="F699">
        <v>377158.60160125</v>
      </c>
      <c r="G699">
        <v>566294.579960555</v>
      </c>
    </row>
    <row r="700" spans="1:7">
      <c r="A700">
        <v>698</v>
      </c>
      <c r="B700">
        <v>4274824.31695319</v>
      </c>
      <c r="C700">
        <v>1111503.17720478</v>
      </c>
      <c r="D700">
        <v>769661.749799218</v>
      </c>
      <c r="E700">
        <v>1450210.45721992</v>
      </c>
      <c r="F700">
        <v>377155.569980052</v>
      </c>
      <c r="G700">
        <v>566293.362749224</v>
      </c>
    </row>
    <row r="701" spans="1:7">
      <c r="A701">
        <v>699</v>
      </c>
      <c r="B701">
        <v>4274824.32027995</v>
      </c>
      <c r="C701">
        <v>1111502.57273651</v>
      </c>
      <c r="D701">
        <v>769662.8414024</v>
      </c>
      <c r="E701">
        <v>1450210.45721992</v>
      </c>
      <c r="F701">
        <v>377155.203071296</v>
      </c>
      <c r="G701">
        <v>566293.245849826</v>
      </c>
    </row>
    <row r="702" spans="1:7">
      <c r="A702">
        <v>700</v>
      </c>
      <c r="B702">
        <v>4274824.31679689</v>
      </c>
      <c r="C702">
        <v>1111486.96756935</v>
      </c>
      <c r="D702">
        <v>769666.849417084</v>
      </c>
      <c r="E702">
        <v>1450210.45721992</v>
      </c>
      <c r="F702">
        <v>377163.40462156</v>
      </c>
      <c r="G702">
        <v>566296.637968972</v>
      </c>
    </row>
    <row r="703" spans="1:7">
      <c r="A703">
        <v>701</v>
      </c>
      <c r="B703">
        <v>4274824.31968148</v>
      </c>
      <c r="C703">
        <v>1111492.13778244</v>
      </c>
      <c r="D703">
        <v>769665.345386015</v>
      </c>
      <c r="E703">
        <v>1450210.45721992</v>
      </c>
      <c r="F703">
        <v>377160.926977747</v>
      </c>
      <c r="G703">
        <v>566295.452315366</v>
      </c>
    </row>
    <row r="704" spans="1:7">
      <c r="A704">
        <v>702</v>
      </c>
      <c r="B704">
        <v>4274824.31794742</v>
      </c>
      <c r="C704">
        <v>1111500.1299518</v>
      </c>
      <c r="D704">
        <v>769662.76084747</v>
      </c>
      <c r="E704">
        <v>1450210.45721992</v>
      </c>
      <c r="F704">
        <v>377157.089902217</v>
      </c>
      <c r="G704">
        <v>566293.880026008</v>
      </c>
    </row>
    <row r="705" spans="1:7">
      <c r="A705">
        <v>703</v>
      </c>
      <c r="B705">
        <v>4274824.31809951</v>
      </c>
      <c r="C705">
        <v>1111501.56595681</v>
      </c>
      <c r="D705">
        <v>769662.000176468</v>
      </c>
      <c r="E705">
        <v>1450210.45721992</v>
      </c>
      <c r="F705">
        <v>377156.424456165</v>
      </c>
      <c r="G705">
        <v>566293.870290147</v>
      </c>
    </row>
    <row r="706" spans="1:7">
      <c r="A706">
        <v>704</v>
      </c>
      <c r="B706">
        <v>4274824.31708409</v>
      </c>
      <c r="C706">
        <v>1111497.25606067</v>
      </c>
      <c r="D706">
        <v>769663.447171284</v>
      </c>
      <c r="E706">
        <v>1450210.45721992</v>
      </c>
      <c r="F706">
        <v>377158.54424267</v>
      </c>
      <c r="G706">
        <v>566294.612389549</v>
      </c>
    </row>
    <row r="707" spans="1:7">
      <c r="A707">
        <v>705</v>
      </c>
      <c r="B707">
        <v>4274824.31773065</v>
      </c>
      <c r="C707">
        <v>1111500.90917845</v>
      </c>
      <c r="D707">
        <v>769662.354476148</v>
      </c>
      <c r="E707">
        <v>1450210.45721992</v>
      </c>
      <c r="F707">
        <v>377156.765598059</v>
      </c>
      <c r="G707">
        <v>566293.831258068</v>
      </c>
    </row>
    <row r="708" spans="1:7">
      <c r="A708">
        <v>706</v>
      </c>
      <c r="B708">
        <v>4274824.31687447</v>
      </c>
      <c r="C708">
        <v>1111498.05376748</v>
      </c>
      <c r="D708">
        <v>769663.58695457</v>
      </c>
      <c r="E708">
        <v>1450210.45721992</v>
      </c>
      <c r="F708">
        <v>377157.892561852</v>
      </c>
      <c r="G708">
        <v>566294.326370645</v>
      </c>
    </row>
    <row r="709" spans="1:7">
      <c r="A709">
        <v>707</v>
      </c>
      <c r="B709">
        <v>4274824.3160696</v>
      </c>
      <c r="C709">
        <v>1111490.62097658</v>
      </c>
      <c r="D709">
        <v>769665.961923167</v>
      </c>
      <c r="E709">
        <v>1450210.45721992</v>
      </c>
      <c r="F709">
        <v>377161.384318515</v>
      </c>
      <c r="G709">
        <v>566295.891631412</v>
      </c>
    </row>
    <row r="710" spans="1:7">
      <c r="A710">
        <v>708</v>
      </c>
      <c r="B710">
        <v>4274824.31672207</v>
      </c>
      <c r="C710">
        <v>1111488.9389285</v>
      </c>
      <c r="D710">
        <v>769666.586230352</v>
      </c>
      <c r="E710">
        <v>1450210.45721992</v>
      </c>
      <c r="F710">
        <v>377162.17608105</v>
      </c>
      <c r="G710">
        <v>566296.158262253</v>
      </c>
    </row>
    <row r="711" spans="1:7">
      <c r="A711">
        <v>709</v>
      </c>
      <c r="B711">
        <v>4274824.31565359</v>
      </c>
      <c r="C711">
        <v>1111487.96277068</v>
      </c>
      <c r="D711">
        <v>769666.242309958</v>
      </c>
      <c r="E711">
        <v>1450210.45721992</v>
      </c>
      <c r="F711">
        <v>377163.114324755</v>
      </c>
      <c r="G711">
        <v>566296.539028279</v>
      </c>
    </row>
    <row r="712" spans="1:7">
      <c r="A712">
        <v>710</v>
      </c>
      <c r="B712">
        <v>4274824.31617706</v>
      </c>
      <c r="C712">
        <v>1111488.80952338</v>
      </c>
      <c r="D712">
        <v>769665.653658007</v>
      </c>
      <c r="E712">
        <v>1450210.45721992</v>
      </c>
      <c r="F712">
        <v>377162.947256058</v>
      </c>
      <c r="G712">
        <v>566296.448519693</v>
      </c>
    </row>
    <row r="713" spans="1:7">
      <c r="A713">
        <v>711</v>
      </c>
      <c r="B713">
        <v>4274824.31459706</v>
      </c>
      <c r="C713">
        <v>1111478.75926187</v>
      </c>
      <c r="D713">
        <v>769668.193074853</v>
      </c>
      <c r="E713">
        <v>1450210.45721992</v>
      </c>
      <c r="F713">
        <v>377168.116765326</v>
      </c>
      <c r="G713">
        <v>566298.788275092</v>
      </c>
    </row>
    <row r="714" spans="1:7">
      <c r="A714">
        <v>712</v>
      </c>
      <c r="B714">
        <v>4274824.31359336</v>
      </c>
      <c r="C714">
        <v>1111476.32941933</v>
      </c>
      <c r="D714">
        <v>769668.923088507</v>
      </c>
      <c r="E714">
        <v>1450210.45721992</v>
      </c>
      <c r="F714">
        <v>377169.285242883</v>
      </c>
      <c r="G714">
        <v>566299.318622714</v>
      </c>
    </row>
    <row r="715" spans="1:7">
      <c r="A715">
        <v>713</v>
      </c>
      <c r="B715">
        <v>4274824.31338628</v>
      </c>
      <c r="C715">
        <v>1111475.04147779</v>
      </c>
      <c r="D715">
        <v>769669.71268298</v>
      </c>
      <c r="E715">
        <v>1450210.45721992</v>
      </c>
      <c r="F715">
        <v>377169.662983009</v>
      </c>
      <c r="G715">
        <v>566299.439022583</v>
      </c>
    </row>
    <row r="716" spans="1:7">
      <c r="A716">
        <v>714</v>
      </c>
      <c r="B716">
        <v>4274824.31378225</v>
      </c>
      <c r="C716">
        <v>1111474.32654289</v>
      </c>
      <c r="D716">
        <v>769670.041437979</v>
      </c>
      <c r="E716">
        <v>1450210.45721992</v>
      </c>
      <c r="F716">
        <v>377169.933697958</v>
      </c>
      <c r="G716">
        <v>566299.554883505</v>
      </c>
    </row>
    <row r="717" spans="1:7">
      <c r="A717">
        <v>715</v>
      </c>
      <c r="B717">
        <v>4274824.31408436</v>
      </c>
      <c r="C717">
        <v>1111467.36624349</v>
      </c>
      <c r="D717">
        <v>769672.541212705</v>
      </c>
      <c r="E717">
        <v>1450210.45721992</v>
      </c>
      <c r="F717">
        <v>377172.867836825</v>
      </c>
      <c r="G717">
        <v>566301.081571418</v>
      </c>
    </row>
    <row r="718" spans="1:7">
      <c r="A718">
        <v>716</v>
      </c>
      <c r="B718">
        <v>4274824.31413744</v>
      </c>
      <c r="C718">
        <v>1111477.30951098</v>
      </c>
      <c r="D718">
        <v>769668.841161255</v>
      </c>
      <c r="E718">
        <v>1450210.45721992</v>
      </c>
      <c r="F718">
        <v>377168.719206138</v>
      </c>
      <c r="G718">
        <v>566298.987039142</v>
      </c>
    </row>
    <row r="719" spans="1:7">
      <c r="A719">
        <v>717</v>
      </c>
      <c r="B719">
        <v>4274824.31290834</v>
      </c>
      <c r="C719">
        <v>1111471.31533927</v>
      </c>
      <c r="D719">
        <v>769670.756501359</v>
      </c>
      <c r="E719">
        <v>1450210.45721992</v>
      </c>
      <c r="F719">
        <v>377171.647610523</v>
      </c>
      <c r="G719">
        <v>566300.136237275</v>
      </c>
    </row>
    <row r="720" spans="1:7">
      <c r="A720">
        <v>718</v>
      </c>
      <c r="B720">
        <v>4274824.3136859</v>
      </c>
      <c r="C720">
        <v>1111474.41709804</v>
      </c>
      <c r="D720">
        <v>769669.892417477</v>
      </c>
      <c r="E720">
        <v>1450210.45721992</v>
      </c>
      <c r="F720">
        <v>377170.067703065</v>
      </c>
      <c r="G720">
        <v>566299.479247398</v>
      </c>
    </row>
    <row r="721" spans="1:7">
      <c r="A721">
        <v>719</v>
      </c>
      <c r="B721">
        <v>4274824.31028621</v>
      </c>
      <c r="C721">
        <v>1111475.74547024</v>
      </c>
      <c r="D721">
        <v>769669.175926132</v>
      </c>
      <c r="E721">
        <v>1450210.45721992</v>
      </c>
      <c r="F721">
        <v>377169.587550187</v>
      </c>
      <c r="G721">
        <v>566299.344119737</v>
      </c>
    </row>
    <row r="722" spans="1:7">
      <c r="A722">
        <v>720</v>
      </c>
      <c r="B722">
        <v>4274824.3098916</v>
      </c>
      <c r="C722">
        <v>1111482.86631691</v>
      </c>
      <c r="D722">
        <v>769666.748833483</v>
      </c>
      <c r="E722">
        <v>1450210.45721992</v>
      </c>
      <c r="F722">
        <v>377166.290932501</v>
      </c>
      <c r="G722">
        <v>566297.946588794</v>
      </c>
    </row>
    <row r="723" spans="1:7">
      <c r="A723">
        <v>721</v>
      </c>
      <c r="B723">
        <v>4274824.31038264</v>
      </c>
      <c r="C723">
        <v>1111486.1430262</v>
      </c>
      <c r="D723">
        <v>769665.690298026</v>
      </c>
      <c r="E723">
        <v>1450210.45721992</v>
      </c>
      <c r="F723">
        <v>377164.718457116</v>
      </c>
      <c r="G723">
        <v>566297.301381384</v>
      </c>
    </row>
    <row r="724" spans="1:7">
      <c r="A724">
        <v>722</v>
      </c>
      <c r="B724">
        <v>4274824.3092846</v>
      </c>
      <c r="C724">
        <v>1111480.70149349</v>
      </c>
      <c r="D724">
        <v>769667.245085482</v>
      </c>
      <c r="E724">
        <v>1450210.45721992</v>
      </c>
      <c r="F724">
        <v>377167.549138054</v>
      </c>
      <c r="G724">
        <v>566298.35634765</v>
      </c>
    </row>
    <row r="725" spans="1:7">
      <c r="A725">
        <v>723</v>
      </c>
      <c r="B725">
        <v>4274824.30915651</v>
      </c>
      <c r="C725">
        <v>1111482.08060986</v>
      </c>
      <c r="D725">
        <v>769666.883940913</v>
      </c>
      <c r="E725">
        <v>1450210.45721992</v>
      </c>
      <c r="F725">
        <v>377166.84852025</v>
      </c>
      <c r="G725">
        <v>566298.038865567</v>
      </c>
    </row>
    <row r="726" spans="1:7">
      <c r="A726">
        <v>724</v>
      </c>
      <c r="B726">
        <v>4274824.3097273</v>
      </c>
      <c r="C726">
        <v>1111481.65577205</v>
      </c>
      <c r="D726">
        <v>769667.561149667</v>
      </c>
      <c r="E726">
        <v>1450210.45721992</v>
      </c>
      <c r="F726">
        <v>377166.552380695</v>
      </c>
      <c r="G726">
        <v>566298.083204964</v>
      </c>
    </row>
    <row r="727" spans="1:7">
      <c r="A727">
        <v>725</v>
      </c>
      <c r="B727">
        <v>4274824.30964309</v>
      </c>
      <c r="C727">
        <v>1111478.44524664</v>
      </c>
      <c r="D727">
        <v>769667.793811391</v>
      </c>
      <c r="E727">
        <v>1450210.45721992</v>
      </c>
      <c r="F727">
        <v>377168.69598082</v>
      </c>
      <c r="G727">
        <v>566298.917384318</v>
      </c>
    </row>
    <row r="728" spans="1:7">
      <c r="A728">
        <v>726</v>
      </c>
      <c r="B728">
        <v>4274824.30972466</v>
      </c>
      <c r="C728">
        <v>1111473.17208885</v>
      </c>
      <c r="D728">
        <v>769669.586633626</v>
      </c>
      <c r="E728">
        <v>1450210.45721992</v>
      </c>
      <c r="F728">
        <v>377171.271176739</v>
      </c>
      <c r="G728">
        <v>566299.822605519</v>
      </c>
    </row>
    <row r="729" spans="1:7">
      <c r="A729">
        <v>727</v>
      </c>
      <c r="B729">
        <v>4274824.30969331</v>
      </c>
      <c r="C729">
        <v>1111481.61873948</v>
      </c>
      <c r="D729">
        <v>769666.831964679</v>
      </c>
      <c r="E729">
        <v>1450210.45721992</v>
      </c>
      <c r="F729">
        <v>377167.218379379</v>
      </c>
      <c r="G729">
        <v>566298.183389847</v>
      </c>
    </row>
    <row r="730" spans="1:7">
      <c r="A730">
        <v>728</v>
      </c>
      <c r="B730">
        <v>4274824.3097882</v>
      </c>
      <c r="C730">
        <v>1111483.81074521</v>
      </c>
      <c r="D730">
        <v>769665.634156104</v>
      </c>
      <c r="E730">
        <v>1450210.45721992</v>
      </c>
      <c r="F730">
        <v>377166.380851567</v>
      </c>
      <c r="G730">
        <v>566298.026815405</v>
      </c>
    </row>
    <row r="731" spans="1:7">
      <c r="A731">
        <v>729</v>
      </c>
      <c r="B731">
        <v>4274824.30936907</v>
      </c>
      <c r="C731">
        <v>1111482.96849629</v>
      </c>
      <c r="D731">
        <v>769666.784928374</v>
      </c>
      <c r="E731">
        <v>1450210.45721992</v>
      </c>
      <c r="F731">
        <v>377166.286920158</v>
      </c>
      <c r="G731">
        <v>566297.811804336</v>
      </c>
    </row>
    <row r="732" spans="1:7">
      <c r="A732">
        <v>730</v>
      </c>
      <c r="B732">
        <v>4274824.30819066</v>
      </c>
      <c r="C732">
        <v>1111482.79351931</v>
      </c>
      <c r="D732">
        <v>769666.248619253</v>
      </c>
      <c r="E732">
        <v>1450210.45721992</v>
      </c>
      <c r="F732">
        <v>377166.806323396</v>
      </c>
      <c r="G732">
        <v>566298.002508781</v>
      </c>
    </row>
    <row r="733" spans="1:7">
      <c r="A733">
        <v>731</v>
      </c>
      <c r="B733">
        <v>4274824.30876384</v>
      </c>
      <c r="C733">
        <v>1111481.37734684</v>
      </c>
      <c r="D733">
        <v>769666.62774208</v>
      </c>
      <c r="E733">
        <v>1450210.45721992</v>
      </c>
      <c r="F733">
        <v>377167.56113411</v>
      </c>
      <c r="G733">
        <v>566298.285320892</v>
      </c>
    </row>
    <row r="734" spans="1:7">
      <c r="A734">
        <v>732</v>
      </c>
      <c r="B734">
        <v>4274824.30920789</v>
      </c>
      <c r="C734">
        <v>1111484.72992641</v>
      </c>
      <c r="D734">
        <v>769665.588347967</v>
      </c>
      <c r="E734">
        <v>1450210.45721992</v>
      </c>
      <c r="F734">
        <v>377166.01301493</v>
      </c>
      <c r="G734">
        <v>566297.52069866</v>
      </c>
    </row>
    <row r="735" spans="1:7">
      <c r="A735">
        <v>733</v>
      </c>
      <c r="B735">
        <v>4274824.30835204</v>
      </c>
      <c r="C735">
        <v>1111478.08530747</v>
      </c>
      <c r="D735">
        <v>769667.649228713</v>
      </c>
      <c r="E735">
        <v>1450210.45721992</v>
      </c>
      <c r="F735">
        <v>377169.139711469</v>
      </c>
      <c r="G735">
        <v>566298.976884472</v>
      </c>
    </row>
    <row r="736" spans="1:7">
      <c r="A736">
        <v>734</v>
      </c>
      <c r="B736">
        <v>4274824.30863293</v>
      </c>
      <c r="C736">
        <v>1111485.87512014</v>
      </c>
      <c r="D736">
        <v>769664.861006189</v>
      </c>
      <c r="E736">
        <v>1450210.45721992</v>
      </c>
      <c r="F736">
        <v>377165.562206071</v>
      </c>
      <c r="G736">
        <v>566297.553080611</v>
      </c>
    </row>
    <row r="737" spans="1:7">
      <c r="A737">
        <v>735</v>
      </c>
      <c r="B737">
        <v>4274824.30844479</v>
      </c>
      <c r="C737">
        <v>1111492.58160997</v>
      </c>
      <c r="D737">
        <v>769663.289812797</v>
      </c>
      <c r="E737">
        <v>1450210.45721992</v>
      </c>
      <c r="F737">
        <v>377161.997425432</v>
      </c>
      <c r="G737">
        <v>566295.982376671</v>
      </c>
    </row>
    <row r="738" spans="1:7">
      <c r="A738">
        <v>736</v>
      </c>
      <c r="B738">
        <v>4274824.30864357</v>
      </c>
      <c r="C738">
        <v>1111471.55031658</v>
      </c>
      <c r="D738">
        <v>769670.070570242</v>
      </c>
      <c r="E738">
        <v>1450210.45721992</v>
      </c>
      <c r="F738">
        <v>377172.014368339</v>
      </c>
      <c r="G738">
        <v>566300.216168494</v>
      </c>
    </row>
    <row r="739" spans="1:7">
      <c r="A739">
        <v>737</v>
      </c>
      <c r="B739">
        <v>4274824.30835345</v>
      </c>
      <c r="C739">
        <v>1111486.89806103</v>
      </c>
      <c r="D739">
        <v>769664.813229818</v>
      </c>
      <c r="E739">
        <v>1450210.45721992</v>
      </c>
      <c r="F739">
        <v>377164.940329418</v>
      </c>
      <c r="G739">
        <v>566297.199513263</v>
      </c>
    </row>
    <row r="740" spans="1:7">
      <c r="A740">
        <v>738</v>
      </c>
      <c r="B740">
        <v>4274824.30847154</v>
      </c>
      <c r="C740">
        <v>1111481.28937309</v>
      </c>
      <c r="D740">
        <v>769666.699329067</v>
      </c>
      <c r="E740">
        <v>1450210.45721992</v>
      </c>
      <c r="F740">
        <v>377167.653394504</v>
      </c>
      <c r="G740">
        <v>566298.209154956</v>
      </c>
    </row>
    <row r="741" spans="1:7">
      <c r="A741">
        <v>739</v>
      </c>
      <c r="B741">
        <v>4274824.3082047</v>
      </c>
      <c r="C741">
        <v>1111483.7160106</v>
      </c>
      <c r="D741">
        <v>769666.335683264</v>
      </c>
      <c r="E741">
        <v>1450210.45721992</v>
      </c>
      <c r="F741">
        <v>377166.064178094</v>
      </c>
      <c r="G741">
        <v>566297.735112825</v>
      </c>
    </row>
    <row r="742" spans="1:7">
      <c r="A742">
        <v>740</v>
      </c>
      <c r="B742">
        <v>4274824.30887227</v>
      </c>
      <c r="C742">
        <v>1111484.12721723</v>
      </c>
      <c r="D742">
        <v>769665.38922233</v>
      </c>
      <c r="E742">
        <v>1450210.45721992</v>
      </c>
      <c r="F742">
        <v>377166.466632154</v>
      </c>
      <c r="G742">
        <v>566297.868580636</v>
      </c>
    </row>
    <row r="743" spans="1:7">
      <c r="A743">
        <v>741</v>
      </c>
      <c r="B743">
        <v>4274824.30790876</v>
      </c>
      <c r="C743">
        <v>1111485.73401794</v>
      </c>
      <c r="D743">
        <v>769665.72541274</v>
      </c>
      <c r="E743">
        <v>1450210.45721992</v>
      </c>
      <c r="F743">
        <v>377165.137019892</v>
      </c>
      <c r="G743">
        <v>566297.254238273</v>
      </c>
    </row>
    <row r="744" spans="1:7">
      <c r="A744">
        <v>742</v>
      </c>
      <c r="B744">
        <v>4274824.30854018</v>
      </c>
      <c r="C744">
        <v>1111493.06568995</v>
      </c>
      <c r="D744">
        <v>769663.962024102</v>
      </c>
      <c r="E744">
        <v>1450210.45721992</v>
      </c>
      <c r="F744">
        <v>377161.304117672</v>
      </c>
      <c r="G744">
        <v>566295.519488541</v>
      </c>
    </row>
    <row r="745" spans="1:7">
      <c r="A745">
        <v>743</v>
      </c>
      <c r="B745">
        <v>4274824.3082393</v>
      </c>
      <c r="C745">
        <v>1111484.06175015</v>
      </c>
      <c r="D745">
        <v>769666.493470527</v>
      </c>
      <c r="E745">
        <v>1450210.45721992</v>
      </c>
      <c r="F745">
        <v>377165.758449756</v>
      </c>
      <c r="G745">
        <v>566297.537348947</v>
      </c>
    </row>
    <row r="746" spans="1:7">
      <c r="A746">
        <v>744</v>
      </c>
      <c r="B746">
        <v>4274824.30770811</v>
      </c>
      <c r="C746">
        <v>1111478.58082721</v>
      </c>
      <c r="D746">
        <v>769668.265051661</v>
      </c>
      <c r="E746">
        <v>1450210.45721992</v>
      </c>
      <c r="F746">
        <v>377168.180349287</v>
      </c>
      <c r="G746">
        <v>566298.824260027</v>
      </c>
    </row>
    <row r="747" spans="1:7">
      <c r="A747">
        <v>745</v>
      </c>
      <c r="B747">
        <v>4274824.30794598</v>
      </c>
      <c r="C747">
        <v>1111480.27089401</v>
      </c>
      <c r="D747">
        <v>769667.567870693</v>
      </c>
      <c r="E747">
        <v>1450210.45721992</v>
      </c>
      <c r="F747">
        <v>377167.500901929</v>
      </c>
      <c r="G747">
        <v>566298.511059427</v>
      </c>
    </row>
    <row r="748" spans="1:7">
      <c r="A748">
        <v>746</v>
      </c>
      <c r="B748">
        <v>4274824.30985895</v>
      </c>
      <c r="C748">
        <v>1111481.54592341</v>
      </c>
      <c r="D748">
        <v>769667.143407053</v>
      </c>
      <c r="E748">
        <v>1450210.45721992</v>
      </c>
      <c r="F748">
        <v>377166.953843889</v>
      </c>
      <c r="G748">
        <v>566298.209464677</v>
      </c>
    </row>
    <row r="749" spans="1:7">
      <c r="A749">
        <v>747</v>
      </c>
      <c r="B749">
        <v>4274824.30776697</v>
      </c>
      <c r="C749">
        <v>1111479.45047718</v>
      </c>
      <c r="D749">
        <v>769668.020034214</v>
      </c>
      <c r="E749">
        <v>1450210.45721992</v>
      </c>
      <c r="F749">
        <v>377167.69598488</v>
      </c>
      <c r="G749">
        <v>566298.684050774</v>
      </c>
    </row>
    <row r="750" spans="1:7">
      <c r="A750">
        <v>748</v>
      </c>
      <c r="B750">
        <v>4274824.30901649</v>
      </c>
      <c r="C750">
        <v>1111485.69762881</v>
      </c>
      <c r="D750">
        <v>769666.315845319</v>
      </c>
      <c r="E750">
        <v>1450210.45721992</v>
      </c>
      <c r="F750">
        <v>377164.488085147</v>
      </c>
      <c r="G750">
        <v>566297.350237294</v>
      </c>
    </row>
    <row r="751" spans="1:7">
      <c r="A751">
        <v>749</v>
      </c>
      <c r="B751">
        <v>4274824.30833885</v>
      </c>
      <c r="C751">
        <v>1111481.79124174</v>
      </c>
      <c r="D751">
        <v>769667.176196654</v>
      </c>
      <c r="E751">
        <v>1450210.45721992</v>
      </c>
      <c r="F751">
        <v>377166.695122115</v>
      </c>
      <c r="G751">
        <v>566298.188558416</v>
      </c>
    </row>
    <row r="752" spans="1:7">
      <c r="A752">
        <v>750</v>
      </c>
      <c r="B752">
        <v>4274824.30970122</v>
      </c>
      <c r="C752">
        <v>1111469.99742241</v>
      </c>
      <c r="D752">
        <v>769671.331547921</v>
      </c>
      <c r="E752">
        <v>1450210.45721992</v>
      </c>
      <c r="F752">
        <v>377172.0975591</v>
      </c>
      <c r="G752">
        <v>566300.425951862</v>
      </c>
    </row>
    <row r="753" spans="1:7">
      <c r="A753">
        <v>751</v>
      </c>
      <c r="B753">
        <v>4274824.30825616</v>
      </c>
      <c r="C753">
        <v>1111478.73642718</v>
      </c>
      <c r="D753">
        <v>769668.062362568</v>
      </c>
      <c r="E753">
        <v>1450210.45721992</v>
      </c>
      <c r="F753">
        <v>377168.183426056</v>
      </c>
      <c r="G753">
        <v>566298.868820435</v>
      </c>
    </row>
    <row r="754" spans="1:7">
      <c r="A754">
        <v>752</v>
      </c>
      <c r="B754">
        <v>4274824.30802106</v>
      </c>
      <c r="C754">
        <v>1111487.72957602</v>
      </c>
      <c r="D754">
        <v>769665.831326491</v>
      </c>
      <c r="E754">
        <v>1450210.45721992</v>
      </c>
      <c r="F754">
        <v>377163.490140139</v>
      </c>
      <c r="G754">
        <v>566296.799758498</v>
      </c>
    </row>
    <row r="755" spans="1:7">
      <c r="A755">
        <v>753</v>
      </c>
      <c r="B755">
        <v>4274824.3077727</v>
      </c>
      <c r="C755">
        <v>1111480.56994953</v>
      </c>
      <c r="D755">
        <v>769667.82453574</v>
      </c>
      <c r="E755">
        <v>1450210.45721992</v>
      </c>
      <c r="F755">
        <v>377167.073281444</v>
      </c>
      <c r="G755">
        <v>566298.382786067</v>
      </c>
    </row>
    <row r="756" spans="1:7">
      <c r="A756">
        <v>754</v>
      </c>
      <c r="B756">
        <v>4274824.30759867</v>
      </c>
      <c r="C756">
        <v>1111474.02161879</v>
      </c>
      <c r="D756">
        <v>769669.458192247</v>
      </c>
      <c r="E756">
        <v>1450210.45721992</v>
      </c>
      <c r="F756">
        <v>377170.406381124</v>
      </c>
      <c r="G756">
        <v>566299.964186585</v>
      </c>
    </row>
    <row r="757" spans="1:7">
      <c r="A757">
        <v>755</v>
      </c>
      <c r="B757">
        <v>4274824.3081485</v>
      </c>
      <c r="C757">
        <v>1111475.11767038</v>
      </c>
      <c r="D757">
        <v>769669.000760319</v>
      </c>
      <c r="E757">
        <v>1450210.45721992</v>
      </c>
      <c r="F757">
        <v>377169.993698025</v>
      </c>
      <c r="G757">
        <v>566299.738799852</v>
      </c>
    </row>
    <row r="758" spans="1:7">
      <c r="A758">
        <v>756</v>
      </c>
      <c r="B758">
        <v>4274824.30769744</v>
      </c>
      <c r="C758">
        <v>1111474.27404846</v>
      </c>
      <c r="D758">
        <v>769669.160883848</v>
      </c>
      <c r="E758">
        <v>1450210.45721992</v>
      </c>
      <c r="F758">
        <v>377170.439046267</v>
      </c>
      <c r="G758">
        <v>566299.976498941</v>
      </c>
    </row>
    <row r="759" spans="1:7">
      <c r="A759">
        <v>757</v>
      </c>
      <c r="B759">
        <v>4274824.30745427</v>
      </c>
      <c r="C759">
        <v>1111475.41309346</v>
      </c>
      <c r="D759">
        <v>769668.976401272</v>
      </c>
      <c r="E759">
        <v>1450210.45721992</v>
      </c>
      <c r="F759">
        <v>377169.696829031</v>
      </c>
      <c r="G759">
        <v>566299.763910584</v>
      </c>
    </row>
    <row r="760" spans="1:7">
      <c r="A760">
        <v>758</v>
      </c>
      <c r="B760">
        <v>4274824.3073376</v>
      </c>
      <c r="C760">
        <v>1111474.4677439</v>
      </c>
      <c r="D760">
        <v>769669.310538889</v>
      </c>
      <c r="E760">
        <v>1450210.45721992</v>
      </c>
      <c r="F760">
        <v>377170.155274337</v>
      </c>
      <c r="G760">
        <v>566299.916560551</v>
      </c>
    </row>
    <row r="761" spans="1:7">
      <c r="A761">
        <v>759</v>
      </c>
      <c r="B761">
        <v>4274824.30737662</v>
      </c>
      <c r="C761">
        <v>1111469.7692988</v>
      </c>
      <c r="D761">
        <v>769670.630505306</v>
      </c>
      <c r="E761">
        <v>1450210.45721992</v>
      </c>
      <c r="F761">
        <v>377172.502362942</v>
      </c>
      <c r="G761">
        <v>566300.947989649</v>
      </c>
    </row>
    <row r="762" spans="1:7">
      <c r="A762">
        <v>760</v>
      </c>
      <c r="B762">
        <v>4274824.30745401</v>
      </c>
      <c r="C762">
        <v>1111475.33614896</v>
      </c>
      <c r="D762">
        <v>769669.112907442</v>
      </c>
      <c r="E762">
        <v>1450210.45721992</v>
      </c>
      <c r="F762">
        <v>377169.687656607</v>
      </c>
      <c r="G762">
        <v>566299.71352108</v>
      </c>
    </row>
    <row r="763" spans="1:7">
      <c r="A763">
        <v>761</v>
      </c>
      <c r="B763">
        <v>4274824.30740507</v>
      </c>
      <c r="C763">
        <v>1111473.27778068</v>
      </c>
      <c r="D763">
        <v>769669.936514388</v>
      </c>
      <c r="E763">
        <v>1450210.45721992</v>
      </c>
      <c r="F763">
        <v>377170.532617047</v>
      </c>
      <c r="G763">
        <v>566300.103273033</v>
      </c>
    </row>
    <row r="764" spans="1:7">
      <c r="A764">
        <v>762</v>
      </c>
      <c r="B764">
        <v>4274824.30751416</v>
      </c>
      <c r="C764">
        <v>1111474.48502169</v>
      </c>
      <c r="D764">
        <v>769669.398437033</v>
      </c>
      <c r="E764">
        <v>1450210.45721992</v>
      </c>
      <c r="F764">
        <v>377170.096986055</v>
      </c>
      <c r="G764">
        <v>566299.869849463</v>
      </c>
    </row>
    <row r="765" spans="1:7">
      <c r="A765">
        <v>763</v>
      </c>
      <c r="B765">
        <v>4274824.30729642</v>
      </c>
      <c r="C765">
        <v>1111474.01248421</v>
      </c>
      <c r="D765">
        <v>769669.309540733</v>
      </c>
      <c r="E765">
        <v>1450210.45721992</v>
      </c>
      <c r="F765">
        <v>377170.504743305</v>
      </c>
      <c r="G765">
        <v>566300.023308246</v>
      </c>
    </row>
    <row r="766" spans="1:7">
      <c r="A766">
        <v>764</v>
      </c>
      <c r="B766">
        <v>4274824.30750923</v>
      </c>
      <c r="C766">
        <v>1111471.5240646</v>
      </c>
      <c r="D766">
        <v>769670.2174646</v>
      </c>
      <c r="E766">
        <v>1450210.45721992</v>
      </c>
      <c r="F766">
        <v>377171.623507008</v>
      </c>
      <c r="G766">
        <v>566300.485253108</v>
      </c>
    </row>
    <row r="767" spans="1:7">
      <c r="A767">
        <v>765</v>
      </c>
      <c r="B767">
        <v>4274824.30697428</v>
      </c>
      <c r="C767">
        <v>1111469.84125246</v>
      </c>
      <c r="D767">
        <v>769670.519407244</v>
      </c>
      <c r="E767">
        <v>1450210.45721992</v>
      </c>
      <c r="F767">
        <v>377172.555128075</v>
      </c>
      <c r="G767">
        <v>566300.933966576</v>
      </c>
    </row>
    <row r="768" spans="1:7">
      <c r="A768">
        <v>766</v>
      </c>
      <c r="B768">
        <v>4274824.30675745</v>
      </c>
      <c r="C768">
        <v>1111468.59681365</v>
      </c>
      <c r="D768">
        <v>769670.847793658</v>
      </c>
      <c r="E768">
        <v>1450210.45721992</v>
      </c>
      <c r="F768">
        <v>377173.21841195</v>
      </c>
      <c r="G768">
        <v>566301.186518272</v>
      </c>
    </row>
    <row r="769" spans="1:7">
      <c r="A769">
        <v>767</v>
      </c>
      <c r="B769">
        <v>4274824.30647658</v>
      </c>
      <c r="C769">
        <v>1111471.03508948</v>
      </c>
      <c r="D769">
        <v>769670.295973669</v>
      </c>
      <c r="E769">
        <v>1450210.45721992</v>
      </c>
      <c r="F769">
        <v>377171.934713153</v>
      </c>
      <c r="G769">
        <v>566300.583480358</v>
      </c>
    </row>
    <row r="770" spans="1:7">
      <c r="A770">
        <v>768</v>
      </c>
      <c r="B770">
        <v>4274824.30659434</v>
      </c>
      <c r="C770">
        <v>1111466.6214645</v>
      </c>
      <c r="D770">
        <v>769671.653455936</v>
      </c>
      <c r="E770">
        <v>1450210.45721992</v>
      </c>
      <c r="F770">
        <v>377174.092718651</v>
      </c>
      <c r="G770">
        <v>566301.481735338</v>
      </c>
    </row>
    <row r="771" spans="1:7">
      <c r="A771">
        <v>769</v>
      </c>
      <c r="B771">
        <v>4274824.30693203</v>
      </c>
      <c r="C771">
        <v>1111470.7706519</v>
      </c>
      <c r="D771">
        <v>769670.229412522</v>
      </c>
      <c r="E771">
        <v>1450210.45721992</v>
      </c>
      <c r="F771">
        <v>377172.173219822</v>
      </c>
      <c r="G771">
        <v>566300.676427865</v>
      </c>
    </row>
    <row r="772" spans="1:7">
      <c r="A772">
        <v>770</v>
      </c>
      <c r="B772">
        <v>4274824.30658971</v>
      </c>
      <c r="C772">
        <v>1111474.15461141</v>
      </c>
      <c r="D772">
        <v>769669.292960487</v>
      </c>
      <c r="E772">
        <v>1450210.45721992</v>
      </c>
      <c r="F772">
        <v>377170.44768047</v>
      </c>
      <c r="G772">
        <v>566299.954117431</v>
      </c>
    </row>
    <row r="773" spans="1:7">
      <c r="A773">
        <v>771</v>
      </c>
      <c r="B773">
        <v>4274824.30669718</v>
      </c>
      <c r="C773">
        <v>1111468.51840507</v>
      </c>
      <c r="D773">
        <v>769670.595580982</v>
      </c>
      <c r="E773">
        <v>1450210.45721992</v>
      </c>
      <c r="F773">
        <v>377173.498138629</v>
      </c>
      <c r="G773">
        <v>566301.237352585</v>
      </c>
    </row>
    <row r="774" spans="1:7">
      <c r="A774">
        <v>772</v>
      </c>
      <c r="B774">
        <v>4274824.30656561</v>
      </c>
      <c r="C774">
        <v>1111472.60257179</v>
      </c>
      <c r="D774">
        <v>769669.719020909</v>
      </c>
      <c r="E774">
        <v>1450210.45721992</v>
      </c>
      <c r="F774">
        <v>377171.244012981</v>
      </c>
      <c r="G774">
        <v>566300.283740008</v>
      </c>
    </row>
    <row r="775" spans="1:7">
      <c r="A775">
        <v>773</v>
      </c>
      <c r="B775">
        <v>4274824.30667685</v>
      </c>
      <c r="C775">
        <v>1111467.92408038</v>
      </c>
      <c r="D775">
        <v>769671.402349219</v>
      </c>
      <c r="E775">
        <v>1450210.45721992</v>
      </c>
      <c r="F775">
        <v>377173.361339533</v>
      </c>
      <c r="G775">
        <v>566301.161687797</v>
      </c>
    </row>
    <row r="776" spans="1:7">
      <c r="A776">
        <v>774</v>
      </c>
      <c r="B776">
        <v>4274824.30666453</v>
      </c>
      <c r="C776">
        <v>1111472.25622936</v>
      </c>
      <c r="D776">
        <v>769669.94083966</v>
      </c>
      <c r="E776">
        <v>1450210.45721992</v>
      </c>
      <c r="F776">
        <v>377171.3433987</v>
      </c>
      <c r="G776">
        <v>566300.308976893</v>
      </c>
    </row>
    <row r="777" spans="1:7">
      <c r="A777">
        <v>775</v>
      </c>
      <c r="B777">
        <v>4274824.30657374</v>
      </c>
      <c r="C777">
        <v>1111472.85001258</v>
      </c>
      <c r="D777">
        <v>769669.889272284</v>
      </c>
      <c r="E777">
        <v>1450210.45721992</v>
      </c>
      <c r="F777">
        <v>377170.890970329</v>
      </c>
      <c r="G777">
        <v>566300.219098631</v>
      </c>
    </row>
    <row r="778" spans="1:7">
      <c r="A778">
        <v>776</v>
      </c>
      <c r="B778">
        <v>4274824.30671226</v>
      </c>
      <c r="C778">
        <v>1111468.60257013</v>
      </c>
      <c r="D778">
        <v>769671.069381276</v>
      </c>
      <c r="E778">
        <v>1450210.45721992</v>
      </c>
      <c r="F778">
        <v>377173.090444305</v>
      </c>
      <c r="G778">
        <v>566301.087096628</v>
      </c>
    </row>
    <row r="779" spans="1:7">
      <c r="A779">
        <v>777</v>
      </c>
      <c r="B779">
        <v>4274824.30627749</v>
      </c>
      <c r="C779">
        <v>1111472.63111463</v>
      </c>
      <c r="D779">
        <v>769670.131352927</v>
      </c>
      <c r="E779">
        <v>1450210.45721992</v>
      </c>
      <c r="F779">
        <v>377170.91745302</v>
      </c>
      <c r="G779">
        <v>566300.169136983</v>
      </c>
    </row>
    <row r="780" spans="1:7">
      <c r="A780">
        <v>778</v>
      </c>
      <c r="B780">
        <v>4274824.30653767</v>
      </c>
      <c r="C780">
        <v>1111471.11717579</v>
      </c>
      <c r="D780">
        <v>769670.672931797</v>
      </c>
      <c r="E780">
        <v>1450210.45721992</v>
      </c>
      <c r="F780">
        <v>377171.552313279</v>
      </c>
      <c r="G780">
        <v>566300.506896888</v>
      </c>
    </row>
    <row r="781" spans="1:7">
      <c r="A781">
        <v>779</v>
      </c>
      <c r="B781">
        <v>4274824.30603726</v>
      </c>
      <c r="C781">
        <v>1111476.34655638</v>
      </c>
      <c r="D781">
        <v>769668.898747385</v>
      </c>
      <c r="E781">
        <v>1450210.45721992</v>
      </c>
      <c r="F781">
        <v>377169.194298432</v>
      </c>
      <c r="G781">
        <v>566299.409215144</v>
      </c>
    </row>
    <row r="782" spans="1:7">
      <c r="A782">
        <v>780</v>
      </c>
      <c r="B782">
        <v>4274824.30613207</v>
      </c>
      <c r="C782">
        <v>1111475.60236275</v>
      </c>
      <c r="D782">
        <v>769669.1781796</v>
      </c>
      <c r="E782">
        <v>1450210.45721992</v>
      </c>
      <c r="F782">
        <v>377169.50660437</v>
      </c>
      <c r="G782">
        <v>566299.561765429</v>
      </c>
    </row>
    <row r="783" spans="1:7">
      <c r="A783">
        <v>781</v>
      </c>
      <c r="B783">
        <v>4274824.30608617</v>
      </c>
      <c r="C783">
        <v>1111477.80560006</v>
      </c>
      <c r="D783">
        <v>769668.242299321</v>
      </c>
      <c r="E783">
        <v>1450210.45721992</v>
      </c>
      <c r="F783">
        <v>377168.614105117</v>
      </c>
      <c r="G783">
        <v>566299.186861746</v>
      </c>
    </row>
    <row r="784" spans="1:7">
      <c r="A784">
        <v>782</v>
      </c>
      <c r="B784">
        <v>4274824.30613094</v>
      </c>
      <c r="C784">
        <v>1111475.43569038</v>
      </c>
      <c r="D784">
        <v>769669.08754655</v>
      </c>
      <c r="E784">
        <v>1450210.45721992</v>
      </c>
      <c r="F784">
        <v>377169.713612056</v>
      </c>
      <c r="G784">
        <v>566299.612062037</v>
      </c>
    </row>
    <row r="785" spans="1:7">
      <c r="A785">
        <v>783</v>
      </c>
      <c r="B785">
        <v>4274824.30620765</v>
      </c>
      <c r="C785">
        <v>1111478.75480381</v>
      </c>
      <c r="D785">
        <v>769668.072756975</v>
      </c>
      <c r="E785">
        <v>1450210.45721992</v>
      </c>
      <c r="F785">
        <v>377168.126185375</v>
      </c>
      <c r="G785">
        <v>566298.895241575</v>
      </c>
    </row>
    <row r="786" spans="1:7">
      <c r="A786">
        <v>784</v>
      </c>
      <c r="B786">
        <v>4274824.30613318</v>
      </c>
      <c r="C786">
        <v>1111476.01236219</v>
      </c>
      <c r="D786">
        <v>769668.9291407</v>
      </c>
      <c r="E786">
        <v>1450210.45721992</v>
      </c>
      <c r="F786">
        <v>377169.430303507</v>
      </c>
      <c r="G786">
        <v>566299.477106853</v>
      </c>
    </row>
    <row r="787" spans="1:7">
      <c r="A787">
        <v>785</v>
      </c>
      <c r="B787">
        <v>4274824.30618953</v>
      </c>
      <c r="C787">
        <v>1111477.50421344</v>
      </c>
      <c r="D787">
        <v>769668.131853482</v>
      </c>
      <c r="E787">
        <v>1450210.45721992</v>
      </c>
      <c r="F787">
        <v>377168.911743541</v>
      </c>
      <c r="G787">
        <v>566299.301159139</v>
      </c>
    </row>
    <row r="788" spans="1:7">
      <c r="A788">
        <v>786</v>
      </c>
      <c r="B788">
        <v>4274824.30593492</v>
      </c>
      <c r="C788">
        <v>1111477.66031892</v>
      </c>
      <c r="D788">
        <v>769668.534062248</v>
      </c>
      <c r="E788">
        <v>1450210.45721992</v>
      </c>
      <c r="F788">
        <v>377168.547437995</v>
      </c>
      <c r="G788">
        <v>566299.106895836</v>
      </c>
    </row>
    <row r="789" spans="1:7">
      <c r="A789">
        <v>787</v>
      </c>
      <c r="B789">
        <v>4274824.30595868</v>
      </c>
      <c r="C789">
        <v>1111477.51492</v>
      </c>
      <c r="D789">
        <v>769668.674430676</v>
      </c>
      <c r="E789">
        <v>1450210.45721992</v>
      </c>
      <c r="F789">
        <v>377168.645236221</v>
      </c>
      <c r="G789">
        <v>566299.014151858</v>
      </c>
    </row>
    <row r="790" spans="1:7">
      <c r="A790">
        <v>788</v>
      </c>
      <c r="B790">
        <v>4274824.30601056</v>
      </c>
      <c r="C790">
        <v>1111479.42489744</v>
      </c>
      <c r="D790">
        <v>769668.110162296</v>
      </c>
      <c r="E790">
        <v>1450210.45721992</v>
      </c>
      <c r="F790">
        <v>377167.612785891</v>
      </c>
      <c r="G790">
        <v>566298.700945007</v>
      </c>
    </row>
    <row r="791" spans="1:7">
      <c r="A791">
        <v>789</v>
      </c>
      <c r="B791">
        <v>4274824.30595886</v>
      </c>
      <c r="C791">
        <v>1111474.63983839</v>
      </c>
      <c r="D791">
        <v>769669.631587125</v>
      </c>
      <c r="E791">
        <v>1450210.45721992</v>
      </c>
      <c r="F791">
        <v>377169.869945381</v>
      </c>
      <c r="G791">
        <v>566299.707368045</v>
      </c>
    </row>
    <row r="792" spans="1:7">
      <c r="A792">
        <v>790</v>
      </c>
      <c r="B792">
        <v>4274824.30607405</v>
      </c>
      <c r="C792">
        <v>1111476.88112582</v>
      </c>
      <c r="D792">
        <v>769668.861315743</v>
      </c>
      <c r="E792">
        <v>1450210.45721992</v>
      </c>
      <c r="F792">
        <v>377168.897874614</v>
      </c>
      <c r="G792">
        <v>566299.208537957</v>
      </c>
    </row>
    <row r="793" spans="1:7">
      <c r="A793">
        <v>791</v>
      </c>
      <c r="B793">
        <v>4274824.30616009</v>
      </c>
      <c r="C793">
        <v>1111479.94326942</v>
      </c>
      <c r="D793">
        <v>769667.941802402</v>
      </c>
      <c r="E793">
        <v>1450210.45721992</v>
      </c>
      <c r="F793">
        <v>377167.362091689</v>
      </c>
      <c r="G793">
        <v>566298.601776664</v>
      </c>
    </row>
    <row r="794" spans="1:7">
      <c r="A794">
        <v>792</v>
      </c>
      <c r="B794">
        <v>4274824.30607179</v>
      </c>
      <c r="C794">
        <v>1111477.5870603</v>
      </c>
      <c r="D794">
        <v>769668.498984749</v>
      </c>
      <c r="E794">
        <v>1450210.45721992</v>
      </c>
      <c r="F794">
        <v>377168.638594349</v>
      </c>
      <c r="G794">
        <v>566299.124212469</v>
      </c>
    </row>
    <row r="795" spans="1:7">
      <c r="A795">
        <v>793</v>
      </c>
      <c r="B795">
        <v>4274824.30605739</v>
      </c>
      <c r="C795">
        <v>1111480.13426201</v>
      </c>
      <c r="D795">
        <v>769667.940832177</v>
      </c>
      <c r="E795">
        <v>1450210.45721992</v>
      </c>
      <c r="F795">
        <v>377167.231836155</v>
      </c>
      <c r="G795">
        <v>566298.541907128</v>
      </c>
    </row>
    <row r="796" spans="1:7">
      <c r="A796">
        <v>794</v>
      </c>
      <c r="B796">
        <v>4274824.30606048</v>
      </c>
      <c r="C796">
        <v>1111474.45957063</v>
      </c>
      <c r="D796">
        <v>769669.576083314</v>
      </c>
      <c r="E796">
        <v>1450210.45721992</v>
      </c>
      <c r="F796">
        <v>377170.057113392</v>
      </c>
      <c r="G796">
        <v>566299.756073216</v>
      </c>
    </row>
    <row r="797" spans="1:7">
      <c r="A797">
        <v>795</v>
      </c>
      <c r="B797">
        <v>4274824.30617851</v>
      </c>
      <c r="C797">
        <v>1111478.41019282</v>
      </c>
      <c r="D797">
        <v>769668.603244555</v>
      </c>
      <c r="E797">
        <v>1450210.45721992</v>
      </c>
      <c r="F797">
        <v>377168.013563423</v>
      </c>
      <c r="G797">
        <v>566298.821957784</v>
      </c>
    </row>
    <row r="798" spans="1:7">
      <c r="A798">
        <v>796</v>
      </c>
      <c r="B798">
        <v>4274824.30608561</v>
      </c>
      <c r="C798">
        <v>1111479.12098948</v>
      </c>
      <c r="D798">
        <v>769668.16762961</v>
      </c>
      <c r="E798">
        <v>1450210.45721992</v>
      </c>
      <c r="F798">
        <v>377167.76197716</v>
      </c>
      <c r="G798">
        <v>566298.798269444</v>
      </c>
    </row>
    <row r="799" spans="1:7">
      <c r="A799">
        <v>797</v>
      </c>
      <c r="B799">
        <v>4274824.30613523</v>
      </c>
      <c r="C799">
        <v>1111481.33235512</v>
      </c>
      <c r="D799">
        <v>769667.336481809</v>
      </c>
      <c r="E799">
        <v>1450210.45721992</v>
      </c>
      <c r="F799">
        <v>377166.809713634</v>
      </c>
      <c r="G799">
        <v>566298.370364755</v>
      </c>
    </row>
    <row r="800" spans="1:7">
      <c r="A800">
        <v>798</v>
      </c>
      <c r="B800">
        <v>4274824.30602368</v>
      </c>
      <c r="C800">
        <v>1111477.79164591</v>
      </c>
      <c r="D800">
        <v>769668.516361518</v>
      </c>
      <c r="E800">
        <v>1450210.45721992</v>
      </c>
      <c r="F800">
        <v>377168.458969731</v>
      </c>
      <c r="G800">
        <v>566299.081826597</v>
      </c>
    </row>
    <row r="801" spans="1:7">
      <c r="A801">
        <v>799</v>
      </c>
      <c r="B801">
        <v>4274824.30606452</v>
      </c>
      <c r="C801">
        <v>1111478.78919631</v>
      </c>
      <c r="D801">
        <v>769667.92436874</v>
      </c>
      <c r="E801">
        <v>1450210.45721992</v>
      </c>
      <c r="F801">
        <v>377168.222047716</v>
      </c>
      <c r="G801">
        <v>566298.913231839</v>
      </c>
    </row>
    <row r="802" spans="1:7">
      <c r="A802">
        <v>800</v>
      </c>
      <c r="B802">
        <v>4274824.30595325</v>
      </c>
      <c r="C802">
        <v>1111476.84150462</v>
      </c>
      <c r="D802">
        <v>769668.692409532</v>
      </c>
      <c r="E802">
        <v>1450210.45721992</v>
      </c>
      <c r="F802">
        <v>377168.991799261</v>
      </c>
      <c r="G802">
        <v>566299.323019908</v>
      </c>
    </row>
    <row r="803" spans="1:7">
      <c r="A803">
        <v>801</v>
      </c>
      <c r="B803">
        <v>4274824.30598486</v>
      </c>
      <c r="C803">
        <v>1111477.97343037</v>
      </c>
      <c r="D803">
        <v>769668.354176307</v>
      </c>
      <c r="E803">
        <v>1450210.45721992</v>
      </c>
      <c r="F803">
        <v>377168.450637637</v>
      </c>
      <c r="G803">
        <v>566299.070520621</v>
      </c>
    </row>
    <row r="804" spans="1:7">
      <c r="A804">
        <v>802</v>
      </c>
      <c r="B804">
        <v>4274824.30580627</v>
      </c>
      <c r="C804">
        <v>1111476.06525463</v>
      </c>
      <c r="D804">
        <v>769668.852714547</v>
      </c>
      <c r="E804">
        <v>1450210.45721992</v>
      </c>
      <c r="F804">
        <v>377169.451503659</v>
      </c>
      <c r="G804">
        <v>566299.479113511</v>
      </c>
    </row>
    <row r="805" spans="1:7">
      <c r="A805">
        <v>803</v>
      </c>
      <c r="B805">
        <v>4274824.30585619</v>
      </c>
      <c r="C805">
        <v>1111475.7215849</v>
      </c>
      <c r="D805">
        <v>769668.922130123</v>
      </c>
      <c r="E805">
        <v>1450210.45721992</v>
      </c>
      <c r="F805">
        <v>377169.658347447</v>
      </c>
      <c r="G805">
        <v>566299.546573802</v>
      </c>
    </row>
    <row r="806" spans="1:7">
      <c r="A806">
        <v>804</v>
      </c>
      <c r="B806">
        <v>4274824.30590649</v>
      </c>
      <c r="C806">
        <v>1111473.80411007</v>
      </c>
      <c r="D806">
        <v>769669.555063926</v>
      </c>
      <c r="E806">
        <v>1450210.45721992</v>
      </c>
      <c r="F806">
        <v>377170.537838264</v>
      </c>
      <c r="G806">
        <v>566299.95167431</v>
      </c>
    </row>
    <row r="807" spans="1:7">
      <c r="A807">
        <v>805</v>
      </c>
      <c r="B807">
        <v>4274824.30585152</v>
      </c>
      <c r="C807">
        <v>1111478.77616345</v>
      </c>
      <c r="D807">
        <v>769668.01645266</v>
      </c>
      <c r="E807">
        <v>1450210.45721992</v>
      </c>
      <c r="F807">
        <v>377168.133110453</v>
      </c>
      <c r="G807">
        <v>566298.922905034</v>
      </c>
    </row>
    <row r="808" spans="1:7">
      <c r="A808">
        <v>806</v>
      </c>
      <c r="B808">
        <v>4274824.30591202</v>
      </c>
      <c r="C808">
        <v>1111474.80217838</v>
      </c>
      <c r="D808">
        <v>769669.268211466</v>
      </c>
      <c r="E808">
        <v>1450210.45721992</v>
      </c>
      <c r="F808">
        <v>377170.063684455</v>
      </c>
      <c r="G808">
        <v>566299.714617798</v>
      </c>
    </row>
    <row r="809" spans="1:7">
      <c r="A809">
        <v>807</v>
      </c>
      <c r="B809">
        <v>4274824.30582811</v>
      </c>
      <c r="C809">
        <v>1111476.58919608</v>
      </c>
      <c r="D809">
        <v>769668.720733673</v>
      </c>
      <c r="E809">
        <v>1450210.45721992</v>
      </c>
      <c r="F809">
        <v>377169.173894189</v>
      </c>
      <c r="G809">
        <v>566299.364784246</v>
      </c>
    </row>
    <row r="810" spans="1:7">
      <c r="A810">
        <v>808</v>
      </c>
      <c r="B810">
        <v>4274824.30582383</v>
      </c>
      <c r="C810">
        <v>1111476.90983933</v>
      </c>
      <c r="D810">
        <v>769668.38243349</v>
      </c>
      <c r="E810">
        <v>1450210.45721992</v>
      </c>
      <c r="F810">
        <v>377169.199073592</v>
      </c>
      <c r="G810">
        <v>566299.357257498</v>
      </c>
    </row>
    <row r="811" spans="1:7">
      <c r="A811">
        <v>809</v>
      </c>
      <c r="B811">
        <v>4274824.30583401</v>
      </c>
      <c r="C811">
        <v>1111476.72478003</v>
      </c>
      <c r="D811">
        <v>769668.628862211</v>
      </c>
      <c r="E811">
        <v>1450210.45721992</v>
      </c>
      <c r="F811">
        <v>377169.144673469</v>
      </c>
      <c r="G811">
        <v>566299.350298373</v>
      </c>
    </row>
    <row r="812" spans="1:7">
      <c r="A812">
        <v>810</v>
      </c>
      <c r="B812">
        <v>4274824.30588062</v>
      </c>
      <c r="C812">
        <v>1111474.49582484</v>
      </c>
      <c r="D812">
        <v>769669.364175511</v>
      </c>
      <c r="E812">
        <v>1450210.45721992</v>
      </c>
      <c r="F812">
        <v>377170.147569251</v>
      </c>
      <c r="G812">
        <v>566299.841091098</v>
      </c>
    </row>
    <row r="813" spans="1:7">
      <c r="A813">
        <v>811</v>
      </c>
      <c r="B813">
        <v>4274824.30584782</v>
      </c>
      <c r="C813">
        <v>1111476.21303805</v>
      </c>
      <c r="D813">
        <v>769668.871363787</v>
      </c>
      <c r="E813">
        <v>1450210.45721992</v>
      </c>
      <c r="F813">
        <v>377169.342929649</v>
      </c>
      <c r="G813">
        <v>566299.421296417</v>
      </c>
    </row>
    <row r="814" spans="1:7">
      <c r="A814">
        <v>812</v>
      </c>
      <c r="B814">
        <v>4274824.30578515</v>
      </c>
      <c r="C814">
        <v>1111477.20368366</v>
      </c>
      <c r="D814">
        <v>769668.353855589</v>
      </c>
      <c r="E814">
        <v>1450210.45721992</v>
      </c>
      <c r="F814">
        <v>377169.008240765</v>
      </c>
      <c r="G814">
        <v>566299.282785215</v>
      </c>
    </row>
    <row r="815" spans="1:7">
      <c r="A815">
        <v>813</v>
      </c>
      <c r="B815">
        <v>4274824.30583494</v>
      </c>
      <c r="C815">
        <v>1111476.82661823</v>
      </c>
      <c r="D815">
        <v>769668.51541537</v>
      </c>
      <c r="E815">
        <v>1450210.45721992</v>
      </c>
      <c r="F815">
        <v>377169.166998995</v>
      </c>
      <c r="G815">
        <v>566299.339582428</v>
      </c>
    </row>
    <row r="816" spans="1:7">
      <c r="A816">
        <v>814</v>
      </c>
      <c r="B816">
        <v>4274824.30578578</v>
      </c>
      <c r="C816">
        <v>1111477.18868136</v>
      </c>
      <c r="D816">
        <v>769668.46137916</v>
      </c>
      <c r="E816">
        <v>1450210.45721992</v>
      </c>
      <c r="F816">
        <v>377168.962661887</v>
      </c>
      <c r="G816">
        <v>566299.235843451</v>
      </c>
    </row>
    <row r="817" spans="1:7">
      <c r="A817">
        <v>815</v>
      </c>
      <c r="B817">
        <v>4274824.30578846</v>
      </c>
      <c r="C817">
        <v>1111477.31951001</v>
      </c>
      <c r="D817">
        <v>769668.343654642</v>
      </c>
      <c r="E817">
        <v>1450210.45721992</v>
      </c>
      <c r="F817">
        <v>377168.934464987</v>
      </c>
      <c r="G817">
        <v>566299.2509389</v>
      </c>
    </row>
    <row r="818" spans="1:7">
      <c r="A818">
        <v>816</v>
      </c>
      <c r="B818">
        <v>4274824.30573189</v>
      </c>
      <c r="C818">
        <v>1111478.81258174</v>
      </c>
      <c r="D818">
        <v>769667.820304046</v>
      </c>
      <c r="E818">
        <v>1450210.45721992</v>
      </c>
      <c r="F818">
        <v>377168.252493667</v>
      </c>
      <c r="G818">
        <v>566298.963132518</v>
      </c>
    </row>
    <row r="819" spans="1:7">
      <c r="A819">
        <v>817</v>
      </c>
      <c r="B819">
        <v>4274824.30578096</v>
      </c>
      <c r="C819">
        <v>1111478.37012927</v>
      </c>
      <c r="D819">
        <v>769667.892845268</v>
      </c>
      <c r="E819">
        <v>1450210.45721992</v>
      </c>
      <c r="F819">
        <v>377168.515432092</v>
      </c>
      <c r="G819">
        <v>566299.070154407</v>
      </c>
    </row>
    <row r="820" spans="1:7">
      <c r="A820">
        <v>818</v>
      </c>
      <c r="B820">
        <v>4274824.30566545</v>
      </c>
      <c r="C820">
        <v>1111479.76621199</v>
      </c>
      <c r="D820">
        <v>769667.438821843</v>
      </c>
      <c r="E820">
        <v>1450210.45721992</v>
      </c>
      <c r="F820">
        <v>377167.867100111</v>
      </c>
      <c r="G820">
        <v>566298.776311588</v>
      </c>
    </row>
    <row r="821" spans="1:7">
      <c r="A821">
        <v>819</v>
      </c>
      <c r="B821">
        <v>4274824.30576203</v>
      </c>
      <c r="C821">
        <v>1111480.47908394</v>
      </c>
      <c r="D821">
        <v>769667.170979072</v>
      </c>
      <c r="E821">
        <v>1450210.45721992</v>
      </c>
      <c r="F821">
        <v>377167.563341346</v>
      </c>
      <c r="G821">
        <v>566298.635137751</v>
      </c>
    </row>
    <row r="822" spans="1:7">
      <c r="A822">
        <v>820</v>
      </c>
      <c r="B822">
        <v>4274824.30568038</v>
      </c>
      <c r="C822">
        <v>1111479.19207424</v>
      </c>
      <c r="D822">
        <v>769667.569390557</v>
      </c>
      <c r="E822">
        <v>1450210.45721992</v>
      </c>
      <c r="F822">
        <v>377168.187591249</v>
      </c>
      <c r="G822">
        <v>566298.899404414</v>
      </c>
    </row>
    <row r="823" spans="1:7">
      <c r="A823">
        <v>821</v>
      </c>
      <c r="B823">
        <v>4274824.30562769</v>
      </c>
      <c r="C823">
        <v>1111479.78311349</v>
      </c>
      <c r="D823">
        <v>769667.450181832</v>
      </c>
      <c r="E823">
        <v>1450210.45721992</v>
      </c>
      <c r="F823">
        <v>377167.872534577</v>
      </c>
      <c r="G823">
        <v>566298.742577873</v>
      </c>
    </row>
    <row r="824" spans="1:7">
      <c r="A824">
        <v>822</v>
      </c>
      <c r="B824">
        <v>4274824.30557617</v>
      </c>
      <c r="C824">
        <v>1111478.99979669</v>
      </c>
      <c r="D824">
        <v>769667.752245819</v>
      </c>
      <c r="E824">
        <v>1450210.45721992</v>
      </c>
      <c r="F824">
        <v>377168.194579902</v>
      </c>
      <c r="G824">
        <v>566298.901733842</v>
      </c>
    </row>
    <row r="825" spans="1:7">
      <c r="A825">
        <v>823</v>
      </c>
      <c r="B825">
        <v>4274824.30559838</v>
      </c>
      <c r="C825">
        <v>1111477.92649121</v>
      </c>
      <c r="D825">
        <v>769668.020310225</v>
      </c>
      <c r="E825">
        <v>1450210.45721992</v>
      </c>
      <c r="F825">
        <v>377168.763918798</v>
      </c>
      <c r="G825">
        <v>566299.13765823</v>
      </c>
    </row>
    <row r="826" spans="1:7">
      <c r="A826">
        <v>824</v>
      </c>
      <c r="B826">
        <v>4274824.30560942</v>
      </c>
      <c r="C826">
        <v>1111479.04266084</v>
      </c>
      <c r="D826">
        <v>769667.724237838</v>
      </c>
      <c r="E826">
        <v>1450210.45721992</v>
      </c>
      <c r="F826">
        <v>377168.16193795</v>
      </c>
      <c r="G826">
        <v>566298.919552878</v>
      </c>
    </row>
    <row r="827" spans="1:7">
      <c r="A827">
        <v>825</v>
      </c>
      <c r="B827">
        <v>4274824.30561065</v>
      </c>
      <c r="C827">
        <v>1111478.75268923</v>
      </c>
      <c r="D827">
        <v>769667.879500355</v>
      </c>
      <c r="E827">
        <v>1450210.45721992</v>
      </c>
      <c r="F827">
        <v>377168.284989869</v>
      </c>
      <c r="G827">
        <v>566298.931211282</v>
      </c>
    </row>
    <row r="828" spans="1:7">
      <c r="A828">
        <v>826</v>
      </c>
      <c r="B828">
        <v>4274824.30564927</v>
      </c>
      <c r="C828">
        <v>1111478.42189232</v>
      </c>
      <c r="D828">
        <v>769667.930953794</v>
      </c>
      <c r="E828">
        <v>1450210.45721992</v>
      </c>
      <c r="F828">
        <v>377168.503532482</v>
      </c>
      <c r="G828">
        <v>566298.992050752</v>
      </c>
    </row>
    <row r="829" spans="1:7">
      <c r="A829">
        <v>827</v>
      </c>
      <c r="B829">
        <v>4274824.30559623</v>
      </c>
      <c r="C829">
        <v>1111478.02237252</v>
      </c>
      <c r="D829">
        <v>769668.060218307</v>
      </c>
      <c r="E829">
        <v>1450210.45721992</v>
      </c>
      <c r="F829">
        <v>377168.666443292</v>
      </c>
      <c r="G829">
        <v>566299.099342188</v>
      </c>
    </row>
    <row r="830" spans="1:7">
      <c r="A830">
        <v>828</v>
      </c>
      <c r="B830">
        <v>4274824.30555829</v>
      </c>
      <c r="C830">
        <v>1111476.43755988</v>
      </c>
      <c r="D830">
        <v>769668.585446855</v>
      </c>
      <c r="E830">
        <v>1450210.45721992</v>
      </c>
      <c r="F830">
        <v>377169.393131203</v>
      </c>
      <c r="G830">
        <v>566299.432200433</v>
      </c>
    </row>
    <row r="831" spans="1:7">
      <c r="A831">
        <v>829</v>
      </c>
      <c r="B831">
        <v>4274824.30560561</v>
      </c>
      <c r="C831">
        <v>1111477.04094767</v>
      </c>
      <c r="D831">
        <v>769668.459072588</v>
      </c>
      <c r="E831">
        <v>1450210.45721992</v>
      </c>
      <c r="F831">
        <v>377169.068402775</v>
      </c>
      <c r="G831">
        <v>566299.279962657</v>
      </c>
    </row>
    <row r="832" spans="1:7">
      <c r="A832">
        <v>830</v>
      </c>
      <c r="B832">
        <v>4274824.30555098</v>
      </c>
      <c r="C832">
        <v>1111477.81166609</v>
      </c>
      <c r="D832">
        <v>769668.245445217</v>
      </c>
      <c r="E832">
        <v>1450210.45721992</v>
      </c>
      <c r="F832">
        <v>377168.664595541</v>
      </c>
      <c r="G832">
        <v>566299.126624213</v>
      </c>
    </row>
    <row r="833" spans="1:7">
      <c r="A833">
        <v>831</v>
      </c>
      <c r="B833">
        <v>4274824.30557455</v>
      </c>
      <c r="C833">
        <v>1111477.56820601</v>
      </c>
      <c r="D833">
        <v>769668.200723369</v>
      </c>
      <c r="E833">
        <v>1450210.45721992</v>
      </c>
      <c r="F833">
        <v>377168.86678646</v>
      </c>
      <c r="G833">
        <v>566299.212638797</v>
      </c>
    </row>
    <row r="834" spans="1:7">
      <c r="A834">
        <v>832</v>
      </c>
      <c r="B834">
        <v>4274824.30560974</v>
      </c>
      <c r="C834">
        <v>1111479.36054435</v>
      </c>
      <c r="D834">
        <v>769667.805656167</v>
      </c>
      <c r="E834">
        <v>1450210.45721992</v>
      </c>
      <c r="F834">
        <v>377167.865725289</v>
      </c>
      <c r="G834">
        <v>566298.816464014</v>
      </c>
    </row>
    <row r="835" spans="1:7">
      <c r="A835">
        <v>833</v>
      </c>
      <c r="B835">
        <v>4274824.30558486</v>
      </c>
      <c r="C835">
        <v>1111478.25568841</v>
      </c>
      <c r="D835">
        <v>769668.115598152</v>
      </c>
      <c r="E835">
        <v>1450210.45721992</v>
      </c>
      <c r="F835">
        <v>377168.45258056</v>
      </c>
      <c r="G835">
        <v>566299.024497818</v>
      </c>
    </row>
    <row r="836" spans="1:7">
      <c r="A836">
        <v>834</v>
      </c>
      <c r="B836">
        <v>4274824.30553657</v>
      </c>
      <c r="C836">
        <v>1111475.27610646</v>
      </c>
      <c r="D836">
        <v>769669.047153157</v>
      </c>
      <c r="E836">
        <v>1450210.45721992</v>
      </c>
      <c r="F836">
        <v>377169.879697606</v>
      </c>
      <c r="G836">
        <v>566299.64535942</v>
      </c>
    </row>
    <row r="837" spans="1:7">
      <c r="A837">
        <v>835</v>
      </c>
      <c r="B837">
        <v>4274824.30557087</v>
      </c>
      <c r="C837">
        <v>1111474.63640469</v>
      </c>
      <c r="D837">
        <v>769669.348920198</v>
      </c>
      <c r="E837">
        <v>1450210.45721992</v>
      </c>
      <c r="F837">
        <v>377170.105703592</v>
      </c>
      <c r="G837">
        <v>566299.757322472</v>
      </c>
    </row>
    <row r="838" spans="1:7">
      <c r="A838">
        <v>836</v>
      </c>
      <c r="B838">
        <v>4274824.30549955</v>
      </c>
      <c r="C838">
        <v>1111474.53403712</v>
      </c>
      <c r="D838">
        <v>769669.232124848</v>
      </c>
      <c r="E838">
        <v>1450210.45721992</v>
      </c>
      <c r="F838">
        <v>377170.228223618</v>
      </c>
      <c r="G838">
        <v>566299.853894043</v>
      </c>
    </row>
    <row r="839" spans="1:7">
      <c r="A839">
        <v>837</v>
      </c>
      <c r="B839">
        <v>4274824.30552281</v>
      </c>
      <c r="C839">
        <v>1111472.29462122</v>
      </c>
      <c r="D839">
        <v>769669.898366534</v>
      </c>
      <c r="E839">
        <v>1450210.45721992</v>
      </c>
      <c r="F839">
        <v>377171.343995774</v>
      </c>
      <c r="G839">
        <v>566300.311319363</v>
      </c>
    </row>
    <row r="840" spans="1:7">
      <c r="A840">
        <v>838</v>
      </c>
      <c r="B840">
        <v>4274824.30554171</v>
      </c>
      <c r="C840">
        <v>1111477.87657451</v>
      </c>
      <c r="D840">
        <v>769668.139918196</v>
      </c>
      <c r="E840">
        <v>1450210.45721992</v>
      </c>
      <c r="F840">
        <v>377168.659973425</v>
      </c>
      <c r="G840">
        <v>566299.17185566</v>
      </c>
    </row>
    <row r="841" spans="1:7">
      <c r="A841">
        <v>839</v>
      </c>
      <c r="B841">
        <v>4274824.30552527</v>
      </c>
      <c r="C841">
        <v>1111474.06756033</v>
      </c>
      <c r="D841">
        <v>769669.428662758</v>
      </c>
      <c r="E841">
        <v>1450210.45721992</v>
      </c>
      <c r="F841">
        <v>377170.423147167</v>
      </c>
      <c r="G841">
        <v>566299.928935086</v>
      </c>
    </row>
    <row r="842" spans="1:7">
      <c r="A842">
        <v>840</v>
      </c>
      <c r="B842">
        <v>4274824.30556571</v>
      </c>
      <c r="C842">
        <v>1111475.72267613</v>
      </c>
      <c r="D842">
        <v>769668.942121629</v>
      </c>
      <c r="E842">
        <v>1450210.45721992</v>
      </c>
      <c r="F842">
        <v>377169.604902152</v>
      </c>
      <c r="G842">
        <v>566299.578645883</v>
      </c>
    </row>
    <row r="843" spans="1:7">
      <c r="A843">
        <v>841</v>
      </c>
      <c r="B843">
        <v>4274824.30552485</v>
      </c>
      <c r="C843">
        <v>1111475.27889894</v>
      </c>
      <c r="D843">
        <v>769668.948457303</v>
      </c>
      <c r="E843">
        <v>1450210.45721992</v>
      </c>
      <c r="F843">
        <v>377169.905996921</v>
      </c>
      <c r="G843">
        <v>566299.714951769</v>
      </c>
    </row>
    <row r="844" spans="1:7">
      <c r="A844">
        <v>842</v>
      </c>
      <c r="B844">
        <v>4274824.30548334</v>
      </c>
      <c r="C844">
        <v>1111475.03270001</v>
      </c>
      <c r="D844">
        <v>769669.194595655</v>
      </c>
      <c r="E844">
        <v>1450210.45721992</v>
      </c>
      <c r="F844">
        <v>377169.894832599</v>
      </c>
      <c r="G844">
        <v>566299.726135159</v>
      </c>
    </row>
    <row r="845" spans="1:7">
      <c r="A845">
        <v>843</v>
      </c>
      <c r="B845">
        <v>4274824.30555306</v>
      </c>
      <c r="C845">
        <v>1111475.03781209</v>
      </c>
      <c r="D845">
        <v>769669.141895699</v>
      </c>
      <c r="E845">
        <v>1450210.45721992</v>
      </c>
      <c r="F845">
        <v>377169.918654921</v>
      </c>
      <c r="G845">
        <v>566299.749970425</v>
      </c>
    </row>
    <row r="846" spans="1:7">
      <c r="A846">
        <v>844</v>
      </c>
      <c r="B846">
        <v>4274824.3055299</v>
      </c>
      <c r="C846">
        <v>1111474.35995317</v>
      </c>
      <c r="D846">
        <v>769669.50987053</v>
      </c>
      <c r="E846">
        <v>1450210.45721992</v>
      </c>
      <c r="F846">
        <v>377170.157165863</v>
      </c>
      <c r="G846">
        <v>566299.821320426</v>
      </c>
    </row>
    <row r="847" spans="1:7">
      <c r="A847">
        <v>845</v>
      </c>
      <c r="B847">
        <v>4274824.30551337</v>
      </c>
      <c r="C847">
        <v>1111474.88291061</v>
      </c>
      <c r="D847">
        <v>769669.21143978</v>
      </c>
      <c r="E847">
        <v>1450210.45721992</v>
      </c>
      <c r="F847">
        <v>377169.988017011</v>
      </c>
      <c r="G847">
        <v>566299.765926049</v>
      </c>
    </row>
    <row r="848" spans="1:7">
      <c r="A848">
        <v>846</v>
      </c>
      <c r="B848">
        <v>4274824.30550855</v>
      </c>
      <c r="C848">
        <v>1111474.05709117</v>
      </c>
      <c r="D848">
        <v>769669.382616283</v>
      </c>
      <c r="E848">
        <v>1450210.45721992</v>
      </c>
      <c r="F848">
        <v>377170.448746232</v>
      </c>
      <c r="G848">
        <v>566299.959834945</v>
      </c>
    </row>
    <row r="849" spans="1:7">
      <c r="A849">
        <v>847</v>
      </c>
      <c r="B849">
        <v>4274824.30548533</v>
      </c>
      <c r="C849">
        <v>1111474.69640533</v>
      </c>
      <c r="D849">
        <v>769669.285294323</v>
      </c>
      <c r="E849">
        <v>1450210.45721992</v>
      </c>
      <c r="F849">
        <v>377170.072771449</v>
      </c>
      <c r="G849">
        <v>566299.79379431</v>
      </c>
    </row>
    <row r="850" spans="1:7">
      <c r="A850">
        <v>848</v>
      </c>
      <c r="B850">
        <v>4274824.30553339</v>
      </c>
      <c r="C850">
        <v>1111473.11670707</v>
      </c>
      <c r="D850">
        <v>769669.893851652</v>
      </c>
      <c r="E850">
        <v>1450210.45721992</v>
      </c>
      <c r="F850">
        <v>377170.730458639</v>
      </c>
      <c r="G850">
        <v>566300.107296117</v>
      </c>
    </row>
    <row r="851" spans="1:7">
      <c r="A851">
        <v>849</v>
      </c>
      <c r="B851">
        <v>4274824.30547532</v>
      </c>
      <c r="C851">
        <v>1111474.69306667</v>
      </c>
      <c r="D851">
        <v>769669.279942642</v>
      </c>
      <c r="E851">
        <v>1450210.45721992</v>
      </c>
      <c r="F851">
        <v>377170.077191289</v>
      </c>
      <c r="G851">
        <v>566299.798054801</v>
      </c>
    </row>
    <row r="852" spans="1:7">
      <c r="A852">
        <v>850</v>
      </c>
      <c r="B852">
        <v>4274824.30556678</v>
      </c>
      <c r="C852">
        <v>1111475.79302325</v>
      </c>
      <c r="D852">
        <v>769668.869145449</v>
      </c>
      <c r="E852">
        <v>1450210.45721992</v>
      </c>
      <c r="F852">
        <v>377169.597663493</v>
      </c>
      <c r="G852">
        <v>566299.588514668</v>
      </c>
    </row>
    <row r="853" spans="1:7">
      <c r="A853">
        <v>851</v>
      </c>
      <c r="B853">
        <v>4274824.30550605</v>
      </c>
      <c r="C853">
        <v>1111474.8918351</v>
      </c>
      <c r="D853">
        <v>769669.207565385</v>
      </c>
      <c r="E853">
        <v>1450210.45721992</v>
      </c>
      <c r="F853">
        <v>377169.959875592</v>
      </c>
      <c r="G853">
        <v>566299.789010049</v>
      </c>
    </row>
    <row r="854" spans="1:7">
      <c r="A854">
        <v>852</v>
      </c>
      <c r="B854">
        <v>4274824.30550952</v>
      </c>
      <c r="C854">
        <v>1111474.02318042</v>
      </c>
      <c r="D854">
        <v>769669.480998129</v>
      </c>
      <c r="E854">
        <v>1450210.45721992</v>
      </c>
      <c r="F854">
        <v>377170.387826102</v>
      </c>
      <c r="G854">
        <v>566299.956284949</v>
      </c>
    </row>
    <row r="855" spans="1:7">
      <c r="A855">
        <v>853</v>
      </c>
      <c r="B855">
        <v>4274824.30550375</v>
      </c>
      <c r="C855">
        <v>1111474.9362493</v>
      </c>
      <c r="D855">
        <v>769669.19672496</v>
      </c>
      <c r="E855">
        <v>1450210.45721992</v>
      </c>
      <c r="F855">
        <v>377169.978026609</v>
      </c>
      <c r="G855">
        <v>566299.737282965</v>
      </c>
    </row>
    <row r="856" spans="1:7">
      <c r="A856">
        <v>854</v>
      </c>
      <c r="B856">
        <v>4274824.30550025</v>
      </c>
      <c r="C856">
        <v>1111475.24437703</v>
      </c>
      <c r="D856">
        <v>769669.056799015</v>
      </c>
      <c r="E856">
        <v>1450210.45721992</v>
      </c>
      <c r="F856">
        <v>377169.843093177</v>
      </c>
      <c r="G856">
        <v>566299.704011104</v>
      </c>
    </row>
    <row r="857" spans="1:7">
      <c r="A857">
        <v>855</v>
      </c>
      <c r="B857">
        <v>4274824.30549523</v>
      </c>
      <c r="C857">
        <v>1111475.4615427</v>
      </c>
      <c r="D857">
        <v>769669.123507572</v>
      </c>
      <c r="E857">
        <v>1450210.45721992</v>
      </c>
      <c r="F857">
        <v>377169.64753789</v>
      </c>
      <c r="G857">
        <v>566299.61568714</v>
      </c>
    </row>
    <row r="858" spans="1:7">
      <c r="A858">
        <v>856</v>
      </c>
      <c r="B858">
        <v>4274824.30553718</v>
      </c>
      <c r="C858">
        <v>1111472.92843916</v>
      </c>
      <c r="D858">
        <v>769669.849918606</v>
      </c>
      <c r="E858">
        <v>1450210.45721992</v>
      </c>
      <c r="F858">
        <v>377170.926290045</v>
      </c>
      <c r="G858">
        <v>566300.143669454</v>
      </c>
    </row>
    <row r="859" spans="1:7">
      <c r="A859">
        <v>857</v>
      </c>
      <c r="B859">
        <v>4274824.30550204</v>
      </c>
      <c r="C859">
        <v>1111473.10094357</v>
      </c>
      <c r="D859">
        <v>769669.793606471</v>
      </c>
      <c r="E859">
        <v>1450210.45721992</v>
      </c>
      <c r="F859">
        <v>377170.828013461</v>
      </c>
      <c r="G859">
        <v>566300.125718615</v>
      </c>
    </row>
    <row r="860" spans="1:7">
      <c r="A860">
        <v>858</v>
      </c>
      <c r="B860">
        <v>4274824.30551551</v>
      </c>
      <c r="C860">
        <v>1111473.98330223</v>
      </c>
      <c r="D860">
        <v>769669.495550668</v>
      </c>
      <c r="E860">
        <v>1450210.45721992</v>
      </c>
      <c r="F860">
        <v>377170.431836619</v>
      </c>
      <c r="G860">
        <v>566299.937606075</v>
      </c>
    </row>
    <row r="861" spans="1:7">
      <c r="A861">
        <v>859</v>
      </c>
      <c r="B861">
        <v>4274824.30551519</v>
      </c>
      <c r="C861">
        <v>1111474.42568693</v>
      </c>
      <c r="D861">
        <v>769669.385500201</v>
      </c>
      <c r="E861">
        <v>1450210.45721992</v>
      </c>
      <c r="F861">
        <v>377170.204131979</v>
      </c>
      <c r="G861">
        <v>566299.832976154</v>
      </c>
    </row>
    <row r="862" spans="1:7">
      <c r="A862">
        <v>860</v>
      </c>
      <c r="B862">
        <v>4274824.3055347</v>
      </c>
      <c r="C862">
        <v>1111476.91420141</v>
      </c>
      <c r="D862">
        <v>769668.712189635</v>
      </c>
      <c r="E862">
        <v>1450210.45721992</v>
      </c>
      <c r="F862">
        <v>377168.917627219</v>
      </c>
      <c r="G862">
        <v>566299.304296523</v>
      </c>
    </row>
    <row r="863" spans="1:7">
      <c r="A863">
        <v>861</v>
      </c>
      <c r="B863">
        <v>4274824.30549737</v>
      </c>
      <c r="C863">
        <v>1111475.48574747</v>
      </c>
      <c r="D863">
        <v>769669.069324505</v>
      </c>
      <c r="E863">
        <v>1450210.45721992</v>
      </c>
      <c r="F863">
        <v>377169.675475061</v>
      </c>
      <c r="G863">
        <v>566299.617730416</v>
      </c>
    </row>
    <row r="864" spans="1:7">
      <c r="A864">
        <v>862</v>
      </c>
      <c r="B864">
        <v>4274824.30555968</v>
      </c>
      <c r="C864">
        <v>1111473.66146536</v>
      </c>
      <c r="D864">
        <v>769669.483312086</v>
      </c>
      <c r="E864">
        <v>1450210.45721992</v>
      </c>
      <c r="F864">
        <v>377170.664431212</v>
      </c>
      <c r="G864">
        <v>566300.039131103</v>
      </c>
    </row>
    <row r="865" spans="1:7">
      <c r="A865">
        <v>863</v>
      </c>
      <c r="B865">
        <v>4274824.30549868</v>
      </c>
      <c r="C865">
        <v>1111474.57329189</v>
      </c>
      <c r="D865">
        <v>769669.202362828</v>
      </c>
      <c r="E865">
        <v>1450210.45721992</v>
      </c>
      <c r="F865">
        <v>377170.209071419</v>
      </c>
      <c r="G865">
        <v>566299.863552618</v>
      </c>
    </row>
    <row r="866" spans="1:7">
      <c r="A866">
        <v>864</v>
      </c>
      <c r="B866">
        <v>4274824.30549777</v>
      </c>
      <c r="C866">
        <v>1111473.93864996</v>
      </c>
      <c r="D866">
        <v>769669.42882454</v>
      </c>
      <c r="E866">
        <v>1450210.45721992</v>
      </c>
      <c r="F866">
        <v>377170.534650842</v>
      </c>
      <c r="G866">
        <v>566299.946152515</v>
      </c>
    </row>
    <row r="867" spans="1:7">
      <c r="A867">
        <v>865</v>
      </c>
      <c r="B867">
        <v>4274824.30549236</v>
      </c>
      <c r="C867">
        <v>1111474.10356478</v>
      </c>
      <c r="D867">
        <v>769669.564902874</v>
      </c>
      <c r="E867">
        <v>1450210.45721992</v>
      </c>
      <c r="F867">
        <v>377170.280020326</v>
      </c>
      <c r="G867">
        <v>566299.899784456</v>
      </c>
    </row>
    <row r="868" spans="1:7">
      <c r="A868">
        <v>866</v>
      </c>
      <c r="B868">
        <v>4274824.30549783</v>
      </c>
      <c r="C868">
        <v>1111475.09230912</v>
      </c>
      <c r="D868">
        <v>769669.181056522</v>
      </c>
      <c r="E868">
        <v>1450210.45721992</v>
      </c>
      <c r="F868">
        <v>377169.865793488</v>
      </c>
      <c r="G868">
        <v>566299.709118772</v>
      </c>
    </row>
    <row r="869" spans="1:7">
      <c r="A869">
        <v>867</v>
      </c>
      <c r="B869">
        <v>4274824.30547833</v>
      </c>
      <c r="C869">
        <v>1111475.1449806</v>
      </c>
      <c r="D869">
        <v>769669.169178969</v>
      </c>
      <c r="E869">
        <v>1450210.45721992</v>
      </c>
      <c r="F869">
        <v>377169.838840067</v>
      </c>
      <c r="G869">
        <v>566299.69525877</v>
      </c>
    </row>
    <row r="870" spans="1:7">
      <c r="A870">
        <v>868</v>
      </c>
      <c r="B870">
        <v>4274824.30547447</v>
      </c>
      <c r="C870">
        <v>1111474.60455094</v>
      </c>
      <c r="D870">
        <v>769669.313281109</v>
      </c>
      <c r="E870">
        <v>1450210.45721992</v>
      </c>
      <c r="F870">
        <v>377170.115384874</v>
      </c>
      <c r="G870">
        <v>566299.815037626</v>
      </c>
    </row>
    <row r="871" spans="1:7">
      <c r="A871">
        <v>869</v>
      </c>
      <c r="B871">
        <v>4274824.30545103</v>
      </c>
      <c r="C871">
        <v>1111476.75968019</v>
      </c>
      <c r="D871">
        <v>769668.61737766</v>
      </c>
      <c r="E871">
        <v>1450210.45721992</v>
      </c>
      <c r="F871">
        <v>377169.093943196</v>
      </c>
      <c r="G871">
        <v>566299.377230066</v>
      </c>
    </row>
    <row r="872" spans="1:7">
      <c r="A872">
        <v>870</v>
      </c>
      <c r="B872">
        <v>4274824.30545528</v>
      </c>
      <c r="C872">
        <v>1111476.79747297</v>
      </c>
      <c r="D872">
        <v>769668.579086561</v>
      </c>
      <c r="E872">
        <v>1450210.45721992</v>
      </c>
      <c r="F872">
        <v>377169.097115896</v>
      </c>
      <c r="G872">
        <v>566299.374559938</v>
      </c>
    </row>
    <row r="873" spans="1:7">
      <c r="A873">
        <v>871</v>
      </c>
      <c r="B873">
        <v>4274824.30544366</v>
      </c>
      <c r="C873">
        <v>1111477.42489429</v>
      </c>
      <c r="D873">
        <v>769668.453995202</v>
      </c>
      <c r="E873">
        <v>1450210.45721992</v>
      </c>
      <c r="F873">
        <v>377168.759141054</v>
      </c>
      <c r="G873">
        <v>566299.210193193</v>
      </c>
    </row>
    <row r="874" spans="1:7">
      <c r="A874">
        <v>872</v>
      </c>
      <c r="B874">
        <v>4274824.30545597</v>
      </c>
      <c r="C874">
        <v>1111478.49910598</v>
      </c>
      <c r="D874">
        <v>769668.11987371</v>
      </c>
      <c r="E874">
        <v>1450210.45721992</v>
      </c>
      <c r="F874">
        <v>377168.235300932</v>
      </c>
      <c r="G874">
        <v>566298.993955429</v>
      </c>
    </row>
    <row r="875" spans="1:7">
      <c r="A875">
        <v>873</v>
      </c>
      <c r="B875">
        <v>4274824.30543086</v>
      </c>
      <c r="C875">
        <v>1111477.50983419</v>
      </c>
      <c r="D875">
        <v>769668.362188149</v>
      </c>
      <c r="E875">
        <v>1450210.45721992</v>
      </c>
      <c r="F875">
        <v>377168.770232267</v>
      </c>
      <c r="G875">
        <v>566299.205956336</v>
      </c>
    </row>
    <row r="876" spans="1:7">
      <c r="A876">
        <v>874</v>
      </c>
      <c r="B876">
        <v>4274824.30542983</v>
      </c>
      <c r="C876">
        <v>1111477.31450079</v>
      </c>
      <c r="D876">
        <v>769668.420625497</v>
      </c>
      <c r="E876">
        <v>1450210.45721992</v>
      </c>
      <c r="F876">
        <v>377168.861256471</v>
      </c>
      <c r="G876">
        <v>566299.251827154</v>
      </c>
    </row>
    <row r="877" spans="1:7">
      <c r="A877">
        <v>875</v>
      </c>
      <c r="B877">
        <v>4274824.30542302</v>
      </c>
      <c r="C877">
        <v>1111476.6170186</v>
      </c>
      <c r="D877">
        <v>769668.721242602</v>
      </c>
      <c r="E877">
        <v>1450210.45721992</v>
      </c>
      <c r="F877">
        <v>377169.137512526</v>
      </c>
      <c r="G877">
        <v>566299.372429373</v>
      </c>
    </row>
    <row r="878" spans="1:7">
      <c r="A878">
        <v>876</v>
      </c>
      <c r="B878">
        <v>4274824.30541961</v>
      </c>
      <c r="C878">
        <v>1111476.41499715</v>
      </c>
      <c r="D878">
        <v>769668.764426961</v>
      </c>
      <c r="E878">
        <v>1450210.45721992</v>
      </c>
      <c r="F878">
        <v>377169.248773014</v>
      </c>
      <c r="G878">
        <v>566299.420002564</v>
      </c>
    </row>
    <row r="879" spans="1:7">
      <c r="A879">
        <v>877</v>
      </c>
      <c r="B879">
        <v>4274824.30543182</v>
      </c>
      <c r="C879">
        <v>1111476.83822542</v>
      </c>
      <c r="D879">
        <v>769668.581749545</v>
      </c>
      <c r="E879">
        <v>1450210.45721992</v>
      </c>
      <c r="F879">
        <v>377169.083385078</v>
      </c>
      <c r="G879">
        <v>566299.344851857</v>
      </c>
    </row>
    <row r="880" spans="1:7">
      <c r="A880">
        <v>878</v>
      </c>
      <c r="B880">
        <v>4274824.30542786</v>
      </c>
      <c r="C880">
        <v>1111476.62861218</v>
      </c>
      <c r="D880">
        <v>769668.680977438</v>
      </c>
      <c r="E880">
        <v>1450210.45721992</v>
      </c>
      <c r="F880">
        <v>377169.156238948</v>
      </c>
      <c r="G880">
        <v>566299.382379372</v>
      </c>
    </row>
    <row r="881" spans="1:7">
      <c r="A881">
        <v>879</v>
      </c>
      <c r="B881">
        <v>4274824.30541917</v>
      </c>
      <c r="C881">
        <v>1111475.35132226</v>
      </c>
      <c r="D881">
        <v>769669.049360075</v>
      </c>
      <c r="E881">
        <v>1450210.45721992</v>
      </c>
      <c r="F881">
        <v>377169.805137817</v>
      </c>
      <c r="G881">
        <v>566299.642379093</v>
      </c>
    </row>
    <row r="882" spans="1:7">
      <c r="A882">
        <v>880</v>
      </c>
      <c r="B882">
        <v>4274824.30543316</v>
      </c>
      <c r="C882">
        <v>1111475.74900219</v>
      </c>
      <c r="D882">
        <v>769668.940936804</v>
      </c>
      <c r="E882">
        <v>1450210.45721992</v>
      </c>
      <c r="F882">
        <v>377169.600535973</v>
      </c>
      <c r="G882">
        <v>566299.557738278</v>
      </c>
    </row>
    <row r="883" spans="1:7">
      <c r="A883">
        <v>881</v>
      </c>
      <c r="B883">
        <v>4274824.30540603</v>
      </c>
      <c r="C883">
        <v>1111475.80137246</v>
      </c>
      <c r="D883">
        <v>769668.952867592</v>
      </c>
      <c r="E883">
        <v>1450210.45721992</v>
      </c>
      <c r="F883">
        <v>377169.563266084</v>
      </c>
      <c r="G883">
        <v>566299.530679975</v>
      </c>
    </row>
    <row r="884" spans="1:7">
      <c r="A884">
        <v>882</v>
      </c>
      <c r="B884">
        <v>4274824.30541755</v>
      </c>
      <c r="C884">
        <v>1111475.59421205</v>
      </c>
      <c r="D884">
        <v>769669.026597886</v>
      </c>
      <c r="E884">
        <v>1450210.45721992</v>
      </c>
      <c r="F884">
        <v>377169.654654415</v>
      </c>
      <c r="G884">
        <v>566299.572733275</v>
      </c>
    </row>
    <row r="885" spans="1:7">
      <c r="A885">
        <v>883</v>
      </c>
      <c r="B885">
        <v>4274824.3053778</v>
      </c>
      <c r="C885">
        <v>1111475.60044957</v>
      </c>
      <c r="D885">
        <v>769668.98668069</v>
      </c>
      <c r="E885">
        <v>1450210.45721992</v>
      </c>
      <c r="F885">
        <v>377169.672468728</v>
      </c>
      <c r="G885">
        <v>566299.588558892</v>
      </c>
    </row>
    <row r="886" spans="1:7">
      <c r="A886">
        <v>884</v>
      </c>
      <c r="B886">
        <v>4274824.30536942</v>
      </c>
      <c r="C886">
        <v>1111475.37907183</v>
      </c>
      <c r="D886">
        <v>769669.044813482</v>
      </c>
      <c r="E886">
        <v>1450210.45721992</v>
      </c>
      <c r="F886">
        <v>377169.796016932</v>
      </c>
      <c r="G886">
        <v>566299.628247256</v>
      </c>
    </row>
    <row r="887" spans="1:7">
      <c r="A887">
        <v>885</v>
      </c>
      <c r="B887">
        <v>4274824.30537322</v>
      </c>
      <c r="C887">
        <v>1111475.01999929</v>
      </c>
      <c r="D887">
        <v>769669.091245116</v>
      </c>
      <c r="E887">
        <v>1450210.45721992</v>
      </c>
      <c r="F887">
        <v>377170.022048063</v>
      </c>
      <c r="G887">
        <v>566299.71486083</v>
      </c>
    </row>
    <row r="888" spans="1:7">
      <c r="A888">
        <v>886</v>
      </c>
      <c r="B888">
        <v>4274824.30537788</v>
      </c>
      <c r="C888">
        <v>1111475.3974245</v>
      </c>
      <c r="D888">
        <v>769669.035610247</v>
      </c>
      <c r="E888">
        <v>1450210.45721992</v>
      </c>
      <c r="F888">
        <v>377169.788524411</v>
      </c>
      <c r="G888">
        <v>566299.626598806</v>
      </c>
    </row>
    <row r="889" spans="1:7">
      <c r="A889">
        <v>887</v>
      </c>
      <c r="B889">
        <v>4274824.30538119</v>
      </c>
      <c r="C889">
        <v>1111475.38152566</v>
      </c>
      <c r="D889">
        <v>769669.025630132</v>
      </c>
      <c r="E889">
        <v>1450210.45721992</v>
      </c>
      <c r="F889">
        <v>377169.807147043</v>
      </c>
      <c r="G889">
        <v>566299.633858435</v>
      </c>
    </row>
    <row r="890" spans="1:7">
      <c r="A890">
        <v>888</v>
      </c>
      <c r="B890">
        <v>4274824.30537742</v>
      </c>
      <c r="C890">
        <v>1111475.21874373</v>
      </c>
      <c r="D890">
        <v>769669.105696998</v>
      </c>
      <c r="E890">
        <v>1450210.45721992</v>
      </c>
      <c r="F890">
        <v>377169.881227044</v>
      </c>
      <c r="G890">
        <v>566299.642489724</v>
      </c>
    </row>
    <row r="891" spans="1:7">
      <c r="A891">
        <v>889</v>
      </c>
      <c r="B891">
        <v>4274824.30539728</v>
      </c>
      <c r="C891">
        <v>1111475.01492666</v>
      </c>
      <c r="D891">
        <v>769669.149694836</v>
      </c>
      <c r="E891">
        <v>1450210.45721992</v>
      </c>
      <c r="F891">
        <v>377169.973545204</v>
      </c>
      <c r="G891">
        <v>566299.710010659</v>
      </c>
    </row>
    <row r="892" spans="1:7">
      <c r="A892">
        <v>890</v>
      </c>
      <c r="B892">
        <v>4274824.30537144</v>
      </c>
      <c r="C892">
        <v>1111476.04245035</v>
      </c>
      <c r="D892">
        <v>769668.829160263</v>
      </c>
      <c r="E892">
        <v>1450210.45721992</v>
      </c>
      <c r="F892">
        <v>377169.48849071</v>
      </c>
      <c r="G892">
        <v>566299.488050192</v>
      </c>
    </row>
    <row r="893" spans="1:7">
      <c r="A893">
        <v>891</v>
      </c>
      <c r="B893">
        <v>4274824.30537641</v>
      </c>
      <c r="C893">
        <v>1111474.1710331</v>
      </c>
      <c r="D893">
        <v>769669.412505172</v>
      </c>
      <c r="E893">
        <v>1450210.45721992</v>
      </c>
      <c r="F893">
        <v>377170.393462829</v>
      </c>
      <c r="G893">
        <v>566299.871155386</v>
      </c>
    </row>
    <row r="894" spans="1:7">
      <c r="A894">
        <v>892</v>
      </c>
      <c r="B894">
        <v>4274824.30537343</v>
      </c>
      <c r="C894">
        <v>1111475.0497553</v>
      </c>
      <c r="D894">
        <v>769669.094763012</v>
      </c>
      <c r="E894">
        <v>1450210.45721992</v>
      </c>
      <c r="F894">
        <v>377169.987342596</v>
      </c>
      <c r="G894">
        <v>566299.716292607</v>
      </c>
    </row>
    <row r="895" spans="1:7">
      <c r="A895">
        <v>893</v>
      </c>
      <c r="B895">
        <v>4274824.30537925</v>
      </c>
      <c r="C895">
        <v>1111475.58868633</v>
      </c>
      <c r="D895">
        <v>769668.907884466</v>
      </c>
      <c r="E895">
        <v>1450210.45721992</v>
      </c>
      <c r="F895">
        <v>377169.747314885</v>
      </c>
      <c r="G895">
        <v>566299.604273655</v>
      </c>
    </row>
    <row r="896" spans="1:7">
      <c r="A896">
        <v>894</v>
      </c>
      <c r="B896">
        <v>4274824.30536976</v>
      </c>
      <c r="C896">
        <v>1111475.84354442</v>
      </c>
      <c r="D896">
        <v>769668.888832675</v>
      </c>
      <c r="E896">
        <v>1450210.45721992</v>
      </c>
      <c r="F896">
        <v>377169.583536748</v>
      </c>
      <c r="G896">
        <v>566299.532235994</v>
      </c>
    </row>
    <row r="897" spans="1:7">
      <c r="A897">
        <v>895</v>
      </c>
      <c r="B897">
        <v>4274824.30536657</v>
      </c>
      <c r="C897">
        <v>1111475.4095252</v>
      </c>
      <c r="D897">
        <v>769669.154452054</v>
      </c>
      <c r="E897">
        <v>1450210.45721992</v>
      </c>
      <c r="F897">
        <v>377169.692715783</v>
      </c>
      <c r="G897">
        <v>566299.591453616</v>
      </c>
    </row>
    <row r="898" spans="1:7">
      <c r="A898">
        <v>896</v>
      </c>
      <c r="B898">
        <v>4274824.30537497</v>
      </c>
      <c r="C898">
        <v>1111475.21134913</v>
      </c>
      <c r="D898">
        <v>769669.202957404</v>
      </c>
      <c r="E898">
        <v>1450210.45721992</v>
      </c>
      <c r="F898">
        <v>377169.797189052</v>
      </c>
      <c r="G898">
        <v>566299.636659464</v>
      </c>
    </row>
    <row r="899" spans="1:7">
      <c r="A899">
        <v>897</v>
      </c>
      <c r="B899">
        <v>4274824.30539218</v>
      </c>
      <c r="C899">
        <v>1111476.05543513</v>
      </c>
      <c r="D899">
        <v>769669.000703853</v>
      </c>
      <c r="E899">
        <v>1450210.45721992</v>
      </c>
      <c r="F899">
        <v>377169.350269006</v>
      </c>
      <c r="G899">
        <v>566299.441764271</v>
      </c>
    </row>
    <row r="900" spans="1:7">
      <c r="A900">
        <v>898</v>
      </c>
      <c r="B900">
        <v>4274824.30537301</v>
      </c>
      <c r="C900">
        <v>1111475.28647114</v>
      </c>
      <c r="D900">
        <v>769669.197582132</v>
      </c>
      <c r="E900">
        <v>1450210.45721992</v>
      </c>
      <c r="F900">
        <v>377169.748936553</v>
      </c>
      <c r="G900">
        <v>566299.615163265</v>
      </c>
    </row>
    <row r="901" spans="1:7">
      <c r="A901">
        <v>899</v>
      </c>
      <c r="B901">
        <v>4274824.30539711</v>
      </c>
      <c r="C901">
        <v>1111474.79144344</v>
      </c>
      <c r="D901">
        <v>769669.327471328</v>
      </c>
      <c r="E901">
        <v>1450210.45721992</v>
      </c>
      <c r="F901">
        <v>377170.017029326</v>
      </c>
      <c r="G901">
        <v>566299.712233091</v>
      </c>
    </row>
    <row r="902" spans="1:7">
      <c r="A902">
        <v>900</v>
      </c>
      <c r="B902">
        <v>4274824.30537697</v>
      </c>
      <c r="C902">
        <v>1111475.16211699</v>
      </c>
      <c r="D902">
        <v>769669.267290569</v>
      </c>
      <c r="E902">
        <v>1450210.45721992</v>
      </c>
      <c r="F902">
        <v>377169.791136356</v>
      </c>
      <c r="G902">
        <v>566299.627613144</v>
      </c>
    </row>
    <row r="903" spans="1:7">
      <c r="A903">
        <v>901</v>
      </c>
      <c r="B903">
        <v>4274824.30536961</v>
      </c>
      <c r="C903">
        <v>1111473.15640403</v>
      </c>
      <c r="D903">
        <v>769669.848798251</v>
      </c>
      <c r="E903">
        <v>1450210.45721992</v>
      </c>
      <c r="F903">
        <v>377170.774231945</v>
      </c>
      <c r="G903">
        <v>566300.068715463</v>
      </c>
    </row>
    <row r="904" spans="1:7">
      <c r="A904">
        <v>902</v>
      </c>
      <c r="B904">
        <v>4274824.30537419</v>
      </c>
      <c r="C904">
        <v>1111475.94479552</v>
      </c>
      <c r="D904">
        <v>769668.958844025</v>
      </c>
      <c r="E904">
        <v>1450210.45721992</v>
      </c>
      <c r="F904">
        <v>377169.455080735</v>
      </c>
      <c r="G904">
        <v>566299.489433981</v>
      </c>
    </row>
    <row r="905" spans="1:7">
      <c r="A905">
        <v>903</v>
      </c>
      <c r="B905">
        <v>4274824.30536808</v>
      </c>
      <c r="C905">
        <v>1111477.07356985</v>
      </c>
      <c r="D905">
        <v>769668.661018291</v>
      </c>
      <c r="E905">
        <v>1450210.45721992</v>
      </c>
      <c r="F905">
        <v>377168.860174768</v>
      </c>
      <c r="G905">
        <v>566299.253385253</v>
      </c>
    </row>
    <row r="906" spans="1:7">
      <c r="A906">
        <v>904</v>
      </c>
      <c r="B906">
        <v>4274824.30536831</v>
      </c>
      <c r="C906">
        <v>1111475.25422701</v>
      </c>
      <c r="D906">
        <v>769669.196148888</v>
      </c>
      <c r="E906">
        <v>1450210.45721992</v>
      </c>
      <c r="F906">
        <v>377169.767749667</v>
      </c>
      <c r="G906">
        <v>566299.630022823</v>
      </c>
    </row>
    <row r="907" spans="1:7">
      <c r="A907">
        <v>905</v>
      </c>
      <c r="B907">
        <v>4274824.30535743</v>
      </c>
      <c r="C907">
        <v>1111475.84731723</v>
      </c>
      <c r="D907">
        <v>769668.965930594</v>
      </c>
      <c r="E907">
        <v>1450210.45721992</v>
      </c>
      <c r="F907">
        <v>377169.522645002</v>
      </c>
      <c r="G907">
        <v>566299.512244687</v>
      </c>
    </row>
    <row r="908" spans="1:7">
      <c r="A908">
        <v>906</v>
      </c>
      <c r="B908">
        <v>4274824.30535218</v>
      </c>
      <c r="C908">
        <v>1111476.08823319</v>
      </c>
      <c r="D908">
        <v>769668.858806413</v>
      </c>
      <c r="E908">
        <v>1450210.45721992</v>
      </c>
      <c r="F908">
        <v>377169.430244061</v>
      </c>
      <c r="G908">
        <v>566299.470848599</v>
      </c>
    </row>
    <row r="909" spans="1:7">
      <c r="A909">
        <v>907</v>
      </c>
      <c r="B909">
        <v>4274824.30535582</v>
      </c>
      <c r="C909">
        <v>1111476.68566923</v>
      </c>
      <c r="D909">
        <v>769668.602633222</v>
      </c>
      <c r="E909">
        <v>1450210.45721992</v>
      </c>
      <c r="F909">
        <v>377169.189260339</v>
      </c>
      <c r="G909">
        <v>566299.370573112</v>
      </c>
    </row>
    <row r="910" spans="1:7">
      <c r="A910">
        <v>908</v>
      </c>
      <c r="B910">
        <v>4274824.3053629</v>
      </c>
      <c r="C910">
        <v>1111475.56960864</v>
      </c>
      <c r="D910">
        <v>769668.99845079</v>
      </c>
      <c r="E910">
        <v>1450210.45721992</v>
      </c>
      <c r="F910">
        <v>377169.701155805</v>
      </c>
      <c r="G910">
        <v>566299.578927743</v>
      </c>
    </row>
    <row r="911" spans="1:7">
      <c r="A911">
        <v>909</v>
      </c>
      <c r="B911">
        <v>4274824.30536748</v>
      </c>
      <c r="C911">
        <v>1111476.56123644</v>
      </c>
      <c r="D911">
        <v>769668.752088443</v>
      </c>
      <c r="E911">
        <v>1450210.45721992</v>
      </c>
      <c r="F911">
        <v>377169.172695243</v>
      </c>
      <c r="G911">
        <v>566299.362127438</v>
      </c>
    </row>
    <row r="912" spans="1:7">
      <c r="A912">
        <v>910</v>
      </c>
      <c r="B912">
        <v>4274824.30535999</v>
      </c>
      <c r="C912">
        <v>1111476.47721967</v>
      </c>
      <c r="D912">
        <v>769668.765135669</v>
      </c>
      <c r="E912">
        <v>1450210.45721992</v>
      </c>
      <c r="F912">
        <v>377169.225241491</v>
      </c>
      <c r="G912">
        <v>566299.380543236</v>
      </c>
    </row>
    <row r="913" spans="1:7">
      <c r="A913">
        <v>911</v>
      </c>
      <c r="B913">
        <v>4274824.30536211</v>
      </c>
      <c r="C913">
        <v>1111476.69918733</v>
      </c>
      <c r="D913">
        <v>769668.668084931</v>
      </c>
      <c r="E913">
        <v>1450210.45721992</v>
      </c>
      <c r="F913">
        <v>377169.126029613</v>
      </c>
      <c r="G913">
        <v>566299.354840312</v>
      </c>
    </row>
    <row r="914" spans="1:7">
      <c r="A914">
        <v>912</v>
      </c>
      <c r="B914">
        <v>4274824.30536067</v>
      </c>
      <c r="C914">
        <v>1111475.79827757</v>
      </c>
      <c r="D914">
        <v>769668.964850023</v>
      </c>
      <c r="E914">
        <v>1450210.45721992</v>
      </c>
      <c r="F914">
        <v>377169.554888291</v>
      </c>
      <c r="G914">
        <v>566299.530124865</v>
      </c>
    </row>
    <row r="915" spans="1:7">
      <c r="A915">
        <v>913</v>
      </c>
      <c r="B915">
        <v>4274824.30535957</v>
      </c>
      <c r="C915">
        <v>1111476.44804294</v>
      </c>
      <c r="D915">
        <v>769668.700494017</v>
      </c>
      <c r="E915">
        <v>1450210.45721992</v>
      </c>
      <c r="F915">
        <v>377169.28939122</v>
      </c>
      <c r="G915">
        <v>566299.410211479</v>
      </c>
    </row>
    <row r="916" spans="1:7">
      <c r="A916">
        <v>914</v>
      </c>
      <c r="B916">
        <v>4274824.30535773</v>
      </c>
      <c r="C916">
        <v>1111476.14139396</v>
      </c>
      <c r="D916">
        <v>769668.864979473</v>
      </c>
      <c r="E916">
        <v>1450210.45721992</v>
      </c>
      <c r="F916">
        <v>377169.39145437</v>
      </c>
      <c r="G916">
        <v>566299.450309999</v>
      </c>
    </row>
    <row r="917" spans="1:7">
      <c r="A917">
        <v>915</v>
      </c>
      <c r="B917">
        <v>4274824.3053633</v>
      </c>
      <c r="C917">
        <v>1111476.54960247</v>
      </c>
      <c r="D917">
        <v>769668.665413457</v>
      </c>
      <c r="E917">
        <v>1450210.45721992</v>
      </c>
      <c r="F917">
        <v>377169.241923065</v>
      </c>
      <c r="G917">
        <v>566299.391204388</v>
      </c>
    </row>
    <row r="918" spans="1:7">
      <c r="A918">
        <v>916</v>
      </c>
      <c r="B918">
        <v>4274824.30535374</v>
      </c>
      <c r="C918">
        <v>1111475.99578033</v>
      </c>
      <c r="D918">
        <v>769668.883509158</v>
      </c>
      <c r="E918">
        <v>1450210.45721992</v>
      </c>
      <c r="F918">
        <v>377169.473967264</v>
      </c>
      <c r="G918">
        <v>566299.494877065</v>
      </c>
    </row>
    <row r="919" spans="1:7">
      <c r="A919">
        <v>917</v>
      </c>
      <c r="B919">
        <v>4274824.30535265</v>
      </c>
      <c r="C919">
        <v>1111476.05995785</v>
      </c>
      <c r="D919">
        <v>769668.876459334</v>
      </c>
      <c r="E919">
        <v>1450210.45721992</v>
      </c>
      <c r="F919">
        <v>377169.437246734</v>
      </c>
      <c r="G919">
        <v>566299.474468812</v>
      </c>
    </row>
    <row r="920" spans="1:7">
      <c r="A920">
        <v>918</v>
      </c>
      <c r="B920">
        <v>4274824.30534923</v>
      </c>
      <c r="C920">
        <v>1111476.12959994</v>
      </c>
      <c r="D920">
        <v>769668.825219454</v>
      </c>
      <c r="E920">
        <v>1450210.45721992</v>
      </c>
      <c r="F920">
        <v>377169.423000495</v>
      </c>
      <c r="G920">
        <v>566299.470309417</v>
      </c>
    </row>
    <row r="921" spans="1:7">
      <c r="A921">
        <v>919</v>
      </c>
      <c r="B921">
        <v>4274824.30534603</v>
      </c>
      <c r="C921">
        <v>1111475.96774261</v>
      </c>
      <c r="D921">
        <v>769668.864514772</v>
      </c>
      <c r="E921">
        <v>1450210.45721992</v>
      </c>
      <c r="F921">
        <v>377169.509893962</v>
      </c>
      <c r="G921">
        <v>566299.505974763</v>
      </c>
    </row>
    <row r="922" spans="1:7">
      <c r="A922">
        <v>920</v>
      </c>
      <c r="B922">
        <v>4274824.30534614</v>
      </c>
      <c r="C922">
        <v>1111475.51230329</v>
      </c>
      <c r="D922">
        <v>769669.01201824</v>
      </c>
      <c r="E922">
        <v>1450210.45721992</v>
      </c>
      <c r="F922">
        <v>377169.727819252</v>
      </c>
      <c r="G922">
        <v>566299.595985437</v>
      </c>
    </row>
    <row r="923" spans="1:7">
      <c r="A923">
        <v>921</v>
      </c>
      <c r="B923">
        <v>4274824.30534601</v>
      </c>
      <c r="C923">
        <v>1111475.90908669</v>
      </c>
      <c r="D923">
        <v>769668.878578649</v>
      </c>
      <c r="E923">
        <v>1450210.45721992</v>
      </c>
      <c r="F923">
        <v>377169.543531723</v>
      </c>
      <c r="G923">
        <v>566299.516929027</v>
      </c>
    </row>
    <row r="924" spans="1:7">
      <c r="A924">
        <v>922</v>
      </c>
      <c r="B924">
        <v>4274824.3053497</v>
      </c>
      <c r="C924">
        <v>1111475.92818535</v>
      </c>
      <c r="D924">
        <v>769668.87913559</v>
      </c>
      <c r="E924">
        <v>1450210.45721992</v>
      </c>
      <c r="F924">
        <v>377169.51942991</v>
      </c>
      <c r="G924">
        <v>566299.521378928</v>
      </c>
    </row>
    <row r="925" spans="1:7">
      <c r="A925">
        <v>923</v>
      </c>
      <c r="B925">
        <v>4274824.30534765</v>
      </c>
      <c r="C925">
        <v>1111476.11488614</v>
      </c>
      <c r="D925">
        <v>769668.835462615</v>
      </c>
      <c r="E925">
        <v>1450210.45721992</v>
      </c>
      <c r="F925">
        <v>377169.434101701</v>
      </c>
      <c r="G925">
        <v>566299.46367728</v>
      </c>
    </row>
    <row r="926" spans="1:7">
      <c r="A926">
        <v>924</v>
      </c>
      <c r="B926">
        <v>4274824.3053491</v>
      </c>
      <c r="C926">
        <v>1111475.44981291</v>
      </c>
      <c r="D926">
        <v>769669.017843043</v>
      </c>
      <c r="E926">
        <v>1450210.45721992</v>
      </c>
      <c r="F926">
        <v>377169.773951904</v>
      </c>
      <c r="G926">
        <v>566299.606521317</v>
      </c>
    </row>
    <row r="927" spans="1:7">
      <c r="A927">
        <v>925</v>
      </c>
      <c r="B927">
        <v>4274824.30534614</v>
      </c>
      <c r="C927">
        <v>1111476.02257673</v>
      </c>
      <c r="D927">
        <v>769668.828778836</v>
      </c>
      <c r="E927">
        <v>1450210.45721992</v>
      </c>
      <c r="F927">
        <v>377169.500675437</v>
      </c>
      <c r="G927">
        <v>566299.496095219</v>
      </c>
    </row>
    <row r="928" spans="1:7">
      <c r="A928">
        <v>926</v>
      </c>
      <c r="B928">
        <v>4274824.30535137</v>
      </c>
      <c r="C928">
        <v>1111475.82063403</v>
      </c>
      <c r="D928">
        <v>769668.941794005</v>
      </c>
      <c r="E928">
        <v>1450210.45721992</v>
      </c>
      <c r="F928">
        <v>377169.558785923</v>
      </c>
      <c r="G928">
        <v>566299.526917486</v>
      </c>
    </row>
    <row r="929" spans="1:7">
      <c r="A929">
        <v>927</v>
      </c>
      <c r="B929">
        <v>4274824.3053471</v>
      </c>
      <c r="C929">
        <v>1111475.73313409</v>
      </c>
      <c r="D929">
        <v>769668.923778403</v>
      </c>
      <c r="E929">
        <v>1450210.45721992</v>
      </c>
      <c r="F929">
        <v>377169.636330602</v>
      </c>
      <c r="G929">
        <v>566299.554884076</v>
      </c>
    </row>
    <row r="930" spans="1:7">
      <c r="A930">
        <v>928</v>
      </c>
      <c r="B930">
        <v>4274824.30534786</v>
      </c>
      <c r="C930">
        <v>1111475.95963886</v>
      </c>
      <c r="D930">
        <v>769668.843916252</v>
      </c>
      <c r="E930">
        <v>1450210.45721992</v>
      </c>
      <c r="F930">
        <v>377169.534895733</v>
      </c>
      <c r="G930">
        <v>566299.509677092</v>
      </c>
    </row>
    <row r="931" spans="1:7">
      <c r="A931">
        <v>929</v>
      </c>
      <c r="B931">
        <v>4274824.30534363</v>
      </c>
      <c r="C931">
        <v>1111475.41688956</v>
      </c>
      <c r="D931">
        <v>769669.035437097</v>
      </c>
      <c r="E931">
        <v>1450210.45721992</v>
      </c>
      <c r="F931">
        <v>377169.777032075</v>
      </c>
      <c r="G931">
        <v>566299.618764977</v>
      </c>
    </row>
    <row r="932" spans="1:7">
      <c r="A932">
        <v>930</v>
      </c>
      <c r="B932">
        <v>4274824.30534823</v>
      </c>
      <c r="C932">
        <v>1111475.35582437</v>
      </c>
      <c r="D932">
        <v>769669.080372363</v>
      </c>
      <c r="E932">
        <v>1450210.45721992</v>
      </c>
      <c r="F932">
        <v>377169.792511152</v>
      </c>
      <c r="G932">
        <v>566299.61942043</v>
      </c>
    </row>
    <row r="933" spans="1:7">
      <c r="A933">
        <v>931</v>
      </c>
      <c r="B933">
        <v>4274824.30534799</v>
      </c>
      <c r="C933">
        <v>1111475.15430238</v>
      </c>
      <c r="D933">
        <v>769669.110137045</v>
      </c>
      <c r="E933">
        <v>1450210.45721992</v>
      </c>
      <c r="F933">
        <v>377169.910704796</v>
      </c>
      <c r="G933">
        <v>566299.672983852</v>
      </c>
    </row>
    <row r="934" spans="1:7">
      <c r="A934">
        <v>932</v>
      </c>
      <c r="B934">
        <v>4274824.3053482</v>
      </c>
      <c r="C934">
        <v>1111475.00500916</v>
      </c>
      <c r="D934">
        <v>769669.152161184</v>
      </c>
      <c r="E934">
        <v>1450210.45721992</v>
      </c>
      <c r="F934">
        <v>377169.985031464</v>
      </c>
      <c r="G934">
        <v>566299.70592647</v>
      </c>
    </row>
    <row r="935" spans="1:7">
      <c r="A935">
        <v>933</v>
      </c>
      <c r="B935">
        <v>4274824.30534461</v>
      </c>
      <c r="C935">
        <v>1111475.59512801</v>
      </c>
      <c r="D935">
        <v>769668.970068083</v>
      </c>
      <c r="E935">
        <v>1450210.45721992</v>
      </c>
      <c r="F935">
        <v>377169.69785174</v>
      </c>
      <c r="G935">
        <v>566299.585076857</v>
      </c>
    </row>
    <row r="936" spans="1:7">
      <c r="A936">
        <v>934</v>
      </c>
      <c r="B936">
        <v>4274824.30534734</v>
      </c>
      <c r="C936">
        <v>1111475.6773368</v>
      </c>
      <c r="D936">
        <v>769668.943908567</v>
      </c>
      <c r="E936">
        <v>1450210.45721992</v>
      </c>
      <c r="F936">
        <v>377169.659758814</v>
      </c>
      <c r="G936">
        <v>566299.56712324</v>
      </c>
    </row>
    <row r="937" spans="1:7">
      <c r="A937">
        <v>935</v>
      </c>
      <c r="B937">
        <v>4274824.30534287</v>
      </c>
      <c r="C937">
        <v>1111475.2795858</v>
      </c>
      <c r="D937">
        <v>769669.080657404</v>
      </c>
      <c r="E937">
        <v>1450210.45721992</v>
      </c>
      <c r="F937">
        <v>377169.840202263</v>
      </c>
      <c r="G937">
        <v>566299.647677482</v>
      </c>
    </row>
    <row r="938" spans="1:7">
      <c r="A938">
        <v>936</v>
      </c>
      <c r="B938">
        <v>4274824.30533877</v>
      </c>
      <c r="C938">
        <v>1111475.3548615</v>
      </c>
      <c r="D938">
        <v>769669.066961111</v>
      </c>
      <c r="E938">
        <v>1450210.45721992</v>
      </c>
      <c r="F938">
        <v>377169.793180521</v>
      </c>
      <c r="G938">
        <v>566299.633115711</v>
      </c>
    </row>
    <row r="939" spans="1:7">
      <c r="A939">
        <v>937</v>
      </c>
      <c r="B939">
        <v>4274824.30534083</v>
      </c>
      <c r="C939">
        <v>1111475.28256158</v>
      </c>
      <c r="D939">
        <v>769669.085966409</v>
      </c>
      <c r="E939">
        <v>1450210.45721992</v>
      </c>
      <c r="F939">
        <v>377169.832116286</v>
      </c>
      <c r="G939">
        <v>566299.647476644</v>
      </c>
    </row>
    <row r="940" spans="1:7">
      <c r="A940">
        <v>938</v>
      </c>
      <c r="B940">
        <v>4274824.30533289</v>
      </c>
      <c r="C940">
        <v>1111475.61034165</v>
      </c>
      <c r="D940">
        <v>769668.961756684</v>
      </c>
      <c r="E940">
        <v>1450210.45721992</v>
      </c>
      <c r="F940">
        <v>377169.682961969</v>
      </c>
      <c r="G940">
        <v>566299.59305266</v>
      </c>
    </row>
    <row r="941" spans="1:7">
      <c r="A941">
        <v>939</v>
      </c>
      <c r="B941">
        <v>4274824.30533169</v>
      </c>
      <c r="C941">
        <v>1111475.73698385</v>
      </c>
      <c r="D941">
        <v>769668.89673871</v>
      </c>
      <c r="E941">
        <v>1450210.45721992</v>
      </c>
      <c r="F941">
        <v>377169.637757197</v>
      </c>
      <c r="G941">
        <v>566299.576632009</v>
      </c>
    </row>
    <row r="942" spans="1:7">
      <c r="A942">
        <v>940</v>
      </c>
      <c r="B942">
        <v>4274824.30533543</v>
      </c>
      <c r="C942">
        <v>1111475.58092934</v>
      </c>
      <c r="D942">
        <v>769668.957502233</v>
      </c>
      <c r="E942">
        <v>1450210.45721992</v>
      </c>
      <c r="F942">
        <v>377169.705315768</v>
      </c>
      <c r="G942">
        <v>566299.604368169</v>
      </c>
    </row>
    <row r="943" spans="1:7">
      <c r="A943">
        <v>941</v>
      </c>
      <c r="B943">
        <v>4274824.30533041</v>
      </c>
      <c r="C943">
        <v>1111475.47704518</v>
      </c>
      <c r="D943">
        <v>769668.9352823</v>
      </c>
      <c r="E943">
        <v>1450210.45721992</v>
      </c>
      <c r="F943">
        <v>377169.793455255</v>
      </c>
      <c r="G943">
        <v>566299.642327757</v>
      </c>
    </row>
    <row r="944" spans="1:7">
      <c r="A944">
        <v>942</v>
      </c>
      <c r="B944">
        <v>4274824.3053316</v>
      </c>
      <c r="C944">
        <v>1111475.27937316</v>
      </c>
      <c r="D944">
        <v>769668.992924885</v>
      </c>
      <c r="E944">
        <v>1450210.45721992</v>
      </c>
      <c r="F944">
        <v>377169.889823554</v>
      </c>
      <c r="G944">
        <v>566299.685990083</v>
      </c>
    </row>
    <row r="945" spans="1:7">
      <c r="A945">
        <v>943</v>
      </c>
      <c r="B945">
        <v>4274824.30533036</v>
      </c>
      <c r="C945">
        <v>1111475.65159729</v>
      </c>
      <c r="D945">
        <v>769668.88108497</v>
      </c>
      <c r="E945">
        <v>1450210.45721992</v>
      </c>
      <c r="F945">
        <v>377169.70373483</v>
      </c>
      <c r="G945">
        <v>566299.611693354</v>
      </c>
    </row>
    <row r="946" spans="1:7">
      <c r="A946">
        <v>944</v>
      </c>
      <c r="B946">
        <v>4274824.30533168</v>
      </c>
      <c r="C946">
        <v>1111475.7382079</v>
      </c>
      <c r="D946">
        <v>769668.850971609</v>
      </c>
      <c r="E946">
        <v>1450210.45721992</v>
      </c>
      <c r="F946">
        <v>377169.665333351</v>
      </c>
      <c r="G946">
        <v>566299.593598901</v>
      </c>
    </row>
    <row r="947" spans="1:7">
      <c r="A947">
        <v>945</v>
      </c>
      <c r="B947">
        <v>4274824.30532765</v>
      </c>
      <c r="C947">
        <v>1111475.63469748</v>
      </c>
      <c r="D947">
        <v>769668.902574657</v>
      </c>
      <c r="E947">
        <v>1450210.45721992</v>
      </c>
      <c r="F947">
        <v>377169.698351535</v>
      </c>
      <c r="G947">
        <v>566299.612484061</v>
      </c>
    </row>
    <row r="948" spans="1:7">
      <c r="A948">
        <v>946</v>
      </c>
      <c r="B948">
        <v>4274824.30532944</v>
      </c>
      <c r="C948">
        <v>1111475.67034942</v>
      </c>
      <c r="D948">
        <v>769668.898576931</v>
      </c>
      <c r="E948">
        <v>1450210.45721992</v>
      </c>
      <c r="F948">
        <v>377169.677664297</v>
      </c>
      <c r="G948">
        <v>566299.601518874</v>
      </c>
    </row>
    <row r="949" spans="1:7">
      <c r="A949">
        <v>947</v>
      </c>
      <c r="B949">
        <v>4274824.30532929</v>
      </c>
      <c r="C949">
        <v>1111475.62529148</v>
      </c>
      <c r="D949">
        <v>769668.927348982</v>
      </c>
      <c r="E949">
        <v>1450210.45721992</v>
      </c>
      <c r="F949">
        <v>377169.681537503</v>
      </c>
      <c r="G949">
        <v>566299.613931402</v>
      </c>
    </row>
    <row r="950" spans="1:7">
      <c r="A950">
        <v>948</v>
      </c>
      <c r="B950">
        <v>4274824.30532853</v>
      </c>
      <c r="C950">
        <v>1111475.66627436</v>
      </c>
      <c r="D950">
        <v>769668.885063491</v>
      </c>
      <c r="E950">
        <v>1450210.45721992</v>
      </c>
      <c r="F950">
        <v>377169.687790864</v>
      </c>
      <c r="G950">
        <v>566299.6089799</v>
      </c>
    </row>
    <row r="951" spans="1:7">
      <c r="A951">
        <v>949</v>
      </c>
      <c r="B951">
        <v>4274824.30532918</v>
      </c>
      <c r="C951">
        <v>1111475.7130083</v>
      </c>
      <c r="D951">
        <v>769668.881401103</v>
      </c>
      <c r="E951">
        <v>1450210.45721992</v>
      </c>
      <c r="F951">
        <v>377169.646093961</v>
      </c>
      <c r="G951">
        <v>566299.607605901</v>
      </c>
    </row>
    <row r="952" spans="1:7">
      <c r="A952">
        <v>950</v>
      </c>
      <c r="B952">
        <v>4274824.30532848</v>
      </c>
      <c r="C952">
        <v>1111475.75608877</v>
      </c>
      <c r="D952">
        <v>769668.873105017</v>
      </c>
      <c r="E952">
        <v>1450210.45721992</v>
      </c>
      <c r="F952">
        <v>377169.63260736</v>
      </c>
      <c r="G952">
        <v>566299.586307415</v>
      </c>
    </row>
    <row r="953" spans="1:7">
      <c r="A953">
        <v>951</v>
      </c>
      <c r="B953">
        <v>4274824.30532649</v>
      </c>
      <c r="C953">
        <v>1111475.33641179</v>
      </c>
      <c r="D953">
        <v>769668.998090625</v>
      </c>
      <c r="E953">
        <v>1450210.45721992</v>
      </c>
      <c r="F953">
        <v>377169.844530791</v>
      </c>
      <c r="G953">
        <v>566299.669073368</v>
      </c>
    </row>
    <row r="954" spans="1:7">
      <c r="A954">
        <v>952</v>
      </c>
      <c r="B954">
        <v>4274824.30532702</v>
      </c>
      <c r="C954">
        <v>1111475.315875</v>
      </c>
      <c r="D954">
        <v>769668.99329136</v>
      </c>
      <c r="E954">
        <v>1450210.45721992</v>
      </c>
      <c r="F954">
        <v>377169.864095246</v>
      </c>
      <c r="G954">
        <v>566299.674845498</v>
      </c>
    </row>
    <row r="955" spans="1:7">
      <c r="A955">
        <v>953</v>
      </c>
      <c r="B955">
        <v>4274824.30533129</v>
      </c>
      <c r="C955">
        <v>1111475.75195818</v>
      </c>
      <c r="D955">
        <v>769668.871463488</v>
      </c>
      <c r="E955">
        <v>1450210.45721992</v>
      </c>
      <c r="F955">
        <v>377169.638298056</v>
      </c>
      <c r="G955">
        <v>566299.586391643</v>
      </c>
    </row>
    <row r="956" spans="1:7">
      <c r="A956">
        <v>954</v>
      </c>
      <c r="B956">
        <v>4274824.30532611</v>
      </c>
      <c r="C956">
        <v>1111475.46635394</v>
      </c>
      <c r="D956">
        <v>769668.971176934</v>
      </c>
      <c r="E956">
        <v>1450210.45721992</v>
      </c>
      <c r="F956">
        <v>377169.773415597</v>
      </c>
      <c r="G956">
        <v>566299.637159712</v>
      </c>
    </row>
    <row r="957" spans="1:7">
      <c r="A957">
        <v>955</v>
      </c>
      <c r="B957">
        <v>4274824.30532929</v>
      </c>
      <c r="C957">
        <v>1111475.21430974</v>
      </c>
      <c r="D957">
        <v>769669.047671412</v>
      </c>
      <c r="E957">
        <v>1450210.45721992</v>
      </c>
      <c r="F957">
        <v>377169.897697483</v>
      </c>
      <c r="G957">
        <v>566299.688430735</v>
      </c>
    </row>
    <row r="958" spans="1:7">
      <c r="A958">
        <v>956</v>
      </c>
      <c r="B958">
        <v>4274824.30532951</v>
      </c>
      <c r="C958">
        <v>1111475.69714937</v>
      </c>
      <c r="D958">
        <v>769668.896337176</v>
      </c>
      <c r="E958">
        <v>1450210.45721992</v>
      </c>
      <c r="F958">
        <v>377169.66308575</v>
      </c>
      <c r="G958">
        <v>566299.591537298</v>
      </c>
    </row>
    <row r="959" spans="1:7">
      <c r="A959">
        <v>957</v>
      </c>
      <c r="B959">
        <v>4274824.30532704</v>
      </c>
      <c r="C959">
        <v>1111475.72022537</v>
      </c>
      <c r="D959">
        <v>769668.874261302</v>
      </c>
      <c r="E959">
        <v>1450210.45721992</v>
      </c>
      <c r="F959">
        <v>377169.663538771</v>
      </c>
      <c r="G959">
        <v>566299.590081676</v>
      </c>
    </row>
    <row r="960" spans="1:7">
      <c r="A960">
        <v>958</v>
      </c>
      <c r="B960">
        <v>4274824.30532541</v>
      </c>
      <c r="C960">
        <v>1111475.75173232</v>
      </c>
      <c r="D960">
        <v>769668.904424829</v>
      </c>
      <c r="E960">
        <v>1450210.45721992</v>
      </c>
      <c r="F960">
        <v>377169.623776391</v>
      </c>
      <c r="G960">
        <v>566299.568171953</v>
      </c>
    </row>
    <row r="961" spans="1:7">
      <c r="A961">
        <v>959</v>
      </c>
      <c r="B961">
        <v>4274824.30532502</v>
      </c>
      <c r="C961">
        <v>1111475.38570432</v>
      </c>
      <c r="D961">
        <v>769669.009639696</v>
      </c>
      <c r="E961">
        <v>1450210.45721992</v>
      </c>
      <c r="F961">
        <v>377169.810362053</v>
      </c>
      <c r="G961">
        <v>566299.64239903</v>
      </c>
    </row>
    <row r="962" spans="1:7">
      <c r="A962">
        <v>960</v>
      </c>
      <c r="B962">
        <v>4274824.30532553</v>
      </c>
      <c r="C962">
        <v>1111475.70918007</v>
      </c>
      <c r="D962">
        <v>769668.912924733</v>
      </c>
      <c r="E962">
        <v>1450210.45721992</v>
      </c>
      <c r="F962">
        <v>377169.650526055</v>
      </c>
      <c r="G962">
        <v>566299.575474744</v>
      </c>
    </row>
    <row r="963" spans="1:7">
      <c r="A963">
        <v>961</v>
      </c>
      <c r="B963">
        <v>4274824.30532618</v>
      </c>
      <c r="C963">
        <v>1111475.65184269</v>
      </c>
      <c r="D963">
        <v>769668.900523872</v>
      </c>
      <c r="E963">
        <v>1450210.45721992</v>
      </c>
      <c r="F963">
        <v>377169.700622993</v>
      </c>
      <c r="G963">
        <v>566299.595116705</v>
      </c>
    </row>
    <row r="964" spans="1:7">
      <c r="A964">
        <v>962</v>
      </c>
      <c r="B964">
        <v>4274824.30532587</v>
      </c>
      <c r="C964">
        <v>1111475.29532754</v>
      </c>
      <c r="D964">
        <v>769669.051788523</v>
      </c>
      <c r="E964">
        <v>1450210.45721992</v>
      </c>
      <c r="F964">
        <v>377169.842733193</v>
      </c>
      <c r="G964">
        <v>566299.658256699</v>
      </c>
    </row>
    <row r="965" spans="1:7">
      <c r="A965">
        <v>963</v>
      </c>
      <c r="B965">
        <v>4274824.30532902</v>
      </c>
      <c r="C965">
        <v>1111475.79280037</v>
      </c>
      <c r="D965">
        <v>769668.869976087</v>
      </c>
      <c r="E965">
        <v>1450210.45721992</v>
      </c>
      <c r="F965">
        <v>377169.628657776</v>
      </c>
      <c r="G965">
        <v>566299.556674867</v>
      </c>
    </row>
    <row r="966" spans="1:7">
      <c r="A966">
        <v>964</v>
      </c>
      <c r="B966">
        <v>4274824.30532671</v>
      </c>
      <c r="C966">
        <v>1111475.43321478</v>
      </c>
      <c r="D966">
        <v>769669.003252692</v>
      </c>
      <c r="E966">
        <v>1450210.45721992</v>
      </c>
      <c r="F966">
        <v>377169.780788447</v>
      </c>
      <c r="G966">
        <v>566299.630850873</v>
      </c>
    </row>
    <row r="967" spans="1:7">
      <c r="A967">
        <v>965</v>
      </c>
      <c r="B967">
        <v>4274824.30532726</v>
      </c>
      <c r="C967">
        <v>1111476.14715279</v>
      </c>
      <c r="D967">
        <v>769668.759794337</v>
      </c>
      <c r="E967">
        <v>1450210.45721992</v>
      </c>
      <c r="F967">
        <v>377169.451578641</v>
      </c>
      <c r="G967">
        <v>566299.489581574</v>
      </c>
    </row>
    <row r="968" spans="1:7">
      <c r="A968">
        <v>966</v>
      </c>
      <c r="B968">
        <v>4274824.30532503</v>
      </c>
      <c r="C968">
        <v>1111475.40986208</v>
      </c>
      <c r="D968">
        <v>769669.001126074</v>
      </c>
      <c r="E968">
        <v>1450210.45721992</v>
      </c>
      <c r="F968">
        <v>377169.799654947</v>
      </c>
      <c r="G968">
        <v>566299.63746201</v>
      </c>
    </row>
    <row r="969" spans="1:7">
      <c r="A969">
        <v>967</v>
      </c>
      <c r="B969">
        <v>4274824.30532471</v>
      </c>
      <c r="C969">
        <v>1111475.12534778</v>
      </c>
      <c r="D969">
        <v>769669.068732359</v>
      </c>
      <c r="E969">
        <v>1450210.45721992</v>
      </c>
      <c r="F969">
        <v>377169.954769791</v>
      </c>
      <c r="G969">
        <v>566299.699254856</v>
      </c>
    </row>
    <row r="970" spans="1:7">
      <c r="A970">
        <v>968</v>
      </c>
      <c r="B970">
        <v>4274824.30532632</v>
      </c>
      <c r="C970">
        <v>1111475.16256427</v>
      </c>
      <c r="D970">
        <v>769669.046978636</v>
      </c>
      <c r="E970">
        <v>1450210.45721992</v>
      </c>
      <c r="F970">
        <v>377169.94342641</v>
      </c>
      <c r="G970">
        <v>566299.695137084</v>
      </c>
    </row>
    <row r="971" spans="1:7">
      <c r="A971">
        <v>969</v>
      </c>
      <c r="B971">
        <v>4274824.3053276</v>
      </c>
      <c r="C971">
        <v>1111474.63868998</v>
      </c>
      <c r="D971">
        <v>769669.245111712</v>
      </c>
      <c r="E971">
        <v>1450210.45721992</v>
      </c>
      <c r="F971">
        <v>377170.1767706</v>
      </c>
      <c r="G971">
        <v>566299.787535384</v>
      </c>
    </row>
    <row r="972" spans="1:7">
      <c r="A972">
        <v>970</v>
      </c>
      <c r="B972">
        <v>4274824.30532588</v>
      </c>
      <c r="C972">
        <v>1111474.96621629</v>
      </c>
      <c r="D972">
        <v>769669.098857996</v>
      </c>
      <c r="E972">
        <v>1450210.45721992</v>
      </c>
      <c r="F972">
        <v>377170.045589557</v>
      </c>
      <c r="G972">
        <v>566299.737442126</v>
      </c>
    </row>
    <row r="973" spans="1:7">
      <c r="A973">
        <v>971</v>
      </c>
      <c r="B973">
        <v>4274824.30532846</v>
      </c>
      <c r="C973">
        <v>1111474.57536776</v>
      </c>
      <c r="D973">
        <v>769669.272771927</v>
      </c>
      <c r="E973">
        <v>1450210.45721992</v>
      </c>
      <c r="F973">
        <v>377170.19785277</v>
      </c>
      <c r="G973">
        <v>566299.802116083</v>
      </c>
    </row>
    <row r="974" spans="1:7">
      <c r="A974">
        <v>972</v>
      </c>
      <c r="B974">
        <v>4274824.30532511</v>
      </c>
      <c r="C974">
        <v>1111475.20871969</v>
      </c>
      <c r="D974">
        <v>769669.042770111</v>
      </c>
      <c r="E974">
        <v>1450210.45721992</v>
      </c>
      <c r="F974">
        <v>377169.911810346</v>
      </c>
      <c r="G974">
        <v>566299.684805035</v>
      </c>
    </row>
    <row r="975" spans="1:7">
      <c r="A975">
        <v>973</v>
      </c>
      <c r="B975">
        <v>4274824.3053252</v>
      </c>
      <c r="C975">
        <v>1111474.64947394</v>
      </c>
      <c r="D975">
        <v>769669.211496091</v>
      </c>
      <c r="E975">
        <v>1450210.45721992</v>
      </c>
      <c r="F975">
        <v>377170.18450675</v>
      </c>
      <c r="G975">
        <v>566299.802628501</v>
      </c>
    </row>
    <row r="976" spans="1:7">
      <c r="A976">
        <v>974</v>
      </c>
      <c r="B976">
        <v>4274824.30532657</v>
      </c>
      <c r="C976">
        <v>1111475.18316625</v>
      </c>
      <c r="D976">
        <v>769669.054240453</v>
      </c>
      <c r="E976">
        <v>1450210.45721992</v>
      </c>
      <c r="F976">
        <v>377169.924508461</v>
      </c>
      <c r="G976">
        <v>566299.686191491</v>
      </c>
    </row>
    <row r="977" spans="1:7">
      <c r="A977">
        <v>975</v>
      </c>
      <c r="B977">
        <v>4274824.30532672</v>
      </c>
      <c r="C977">
        <v>1111475.0954306</v>
      </c>
      <c r="D977">
        <v>769669.063918775</v>
      </c>
      <c r="E977">
        <v>1450210.45721992</v>
      </c>
      <c r="F977">
        <v>377169.982644381</v>
      </c>
      <c r="G977">
        <v>566299.706113051</v>
      </c>
    </row>
    <row r="978" spans="1:7">
      <c r="A978">
        <v>976</v>
      </c>
      <c r="B978">
        <v>4274824.30532537</v>
      </c>
      <c r="C978">
        <v>1111475.09364995</v>
      </c>
      <c r="D978">
        <v>769669.085032705</v>
      </c>
      <c r="E978">
        <v>1450210.45721992</v>
      </c>
      <c r="F978">
        <v>377169.967961927</v>
      </c>
      <c r="G978">
        <v>566299.701460867</v>
      </c>
    </row>
    <row r="979" spans="1:7">
      <c r="A979">
        <v>977</v>
      </c>
      <c r="B979">
        <v>4274824.30532339</v>
      </c>
      <c r="C979">
        <v>1111475.07025418</v>
      </c>
      <c r="D979">
        <v>769669.105187808</v>
      </c>
      <c r="E979">
        <v>1450210.45721992</v>
      </c>
      <c r="F979">
        <v>377169.955845328</v>
      </c>
      <c r="G979">
        <v>566299.716816157</v>
      </c>
    </row>
    <row r="980" spans="1:7">
      <c r="A980">
        <v>978</v>
      </c>
      <c r="B980">
        <v>4274824.30532494</v>
      </c>
      <c r="C980">
        <v>1111474.97096095</v>
      </c>
      <c r="D980">
        <v>769669.141182802</v>
      </c>
      <c r="E980">
        <v>1450210.45721992</v>
      </c>
      <c r="F980">
        <v>377170.002567401</v>
      </c>
      <c r="G980">
        <v>566299.733393871</v>
      </c>
    </row>
    <row r="981" spans="1:7">
      <c r="A981">
        <v>979</v>
      </c>
      <c r="B981">
        <v>4274824.30532636</v>
      </c>
      <c r="C981">
        <v>1111475.22799263</v>
      </c>
      <c r="D981">
        <v>769669.067439256</v>
      </c>
      <c r="E981">
        <v>1450210.45721992</v>
      </c>
      <c r="F981">
        <v>377169.870567843</v>
      </c>
      <c r="G981">
        <v>566299.682106712</v>
      </c>
    </row>
    <row r="982" spans="1:7">
      <c r="A982">
        <v>980</v>
      </c>
      <c r="B982">
        <v>4274824.30532457</v>
      </c>
      <c r="C982">
        <v>1111475.00388732</v>
      </c>
      <c r="D982">
        <v>769669.114525794</v>
      </c>
      <c r="E982">
        <v>1450210.45721992</v>
      </c>
      <c r="F982">
        <v>377169.996289941</v>
      </c>
      <c r="G982">
        <v>566299.733401599</v>
      </c>
    </row>
    <row r="983" spans="1:7">
      <c r="A983">
        <v>981</v>
      </c>
      <c r="B983">
        <v>4274824.3053243</v>
      </c>
      <c r="C983">
        <v>1111475.18831812</v>
      </c>
      <c r="D983">
        <v>769669.069895588</v>
      </c>
      <c r="E983">
        <v>1450210.45721992</v>
      </c>
      <c r="F983">
        <v>377169.895115339</v>
      </c>
      <c r="G983">
        <v>566299.694775333</v>
      </c>
    </row>
    <row r="984" spans="1:7">
      <c r="A984">
        <v>982</v>
      </c>
      <c r="B984">
        <v>4274824.30532345</v>
      </c>
      <c r="C984">
        <v>1111475.25261959</v>
      </c>
      <c r="D984">
        <v>769669.047694003</v>
      </c>
      <c r="E984">
        <v>1450210.45721992</v>
      </c>
      <c r="F984">
        <v>377169.866214065</v>
      </c>
      <c r="G984">
        <v>566299.681575875</v>
      </c>
    </row>
    <row r="985" spans="1:7">
      <c r="A985">
        <v>983</v>
      </c>
      <c r="B985">
        <v>4274824.30532554</v>
      </c>
      <c r="C985">
        <v>1111474.83510355</v>
      </c>
      <c r="D985">
        <v>769669.176124387</v>
      </c>
      <c r="E985">
        <v>1450210.45721992</v>
      </c>
      <c r="F985">
        <v>377170.070505523</v>
      </c>
      <c r="G985">
        <v>566299.766372159</v>
      </c>
    </row>
    <row r="986" spans="1:7">
      <c r="A986">
        <v>984</v>
      </c>
      <c r="B986">
        <v>4274824.30532283</v>
      </c>
      <c r="C986">
        <v>1111475.23304962</v>
      </c>
      <c r="D986">
        <v>769669.045034385</v>
      </c>
      <c r="E986">
        <v>1450210.45721992</v>
      </c>
      <c r="F986">
        <v>377169.884449599</v>
      </c>
      <c r="G986">
        <v>566299.685569305</v>
      </c>
    </row>
    <row r="987" spans="1:7">
      <c r="A987">
        <v>985</v>
      </c>
      <c r="B987">
        <v>4274824.3053243</v>
      </c>
      <c r="C987">
        <v>1111474.98446894</v>
      </c>
      <c r="D987">
        <v>769669.122016336</v>
      </c>
      <c r="E987">
        <v>1450210.45721992</v>
      </c>
      <c r="F987">
        <v>377170.000034437</v>
      </c>
      <c r="G987">
        <v>566299.741584667</v>
      </c>
    </row>
    <row r="988" spans="1:7">
      <c r="A988">
        <v>986</v>
      </c>
      <c r="B988">
        <v>4274824.30532485</v>
      </c>
      <c r="C988">
        <v>1111475.09910677</v>
      </c>
      <c r="D988">
        <v>769669.080589375</v>
      </c>
      <c r="E988">
        <v>1450210.45721992</v>
      </c>
      <c r="F988">
        <v>377169.953680406</v>
      </c>
      <c r="G988">
        <v>566299.71472837</v>
      </c>
    </row>
    <row r="989" spans="1:7">
      <c r="A989">
        <v>987</v>
      </c>
      <c r="B989">
        <v>4274824.30532501</v>
      </c>
      <c r="C989">
        <v>1111475.89431294</v>
      </c>
      <c r="D989">
        <v>769668.851174918</v>
      </c>
      <c r="E989">
        <v>1450210.45721992</v>
      </c>
      <c r="F989">
        <v>377169.550781239</v>
      </c>
      <c r="G989">
        <v>566299.551835997</v>
      </c>
    </row>
    <row r="990" spans="1:7">
      <c r="A990">
        <v>988</v>
      </c>
      <c r="B990">
        <v>4274824.30532383</v>
      </c>
      <c r="C990">
        <v>1111475.24920257</v>
      </c>
      <c r="D990">
        <v>769669.040676985</v>
      </c>
      <c r="E990">
        <v>1450210.45721992</v>
      </c>
      <c r="F990">
        <v>377169.877536471</v>
      </c>
      <c r="G990">
        <v>566299.680687884</v>
      </c>
    </row>
    <row r="991" spans="1:7">
      <c r="A991">
        <v>989</v>
      </c>
      <c r="B991">
        <v>4274824.30532524</v>
      </c>
      <c r="C991">
        <v>1111475.72611154</v>
      </c>
      <c r="D991">
        <v>769668.874076214</v>
      </c>
      <c r="E991">
        <v>1450210.45721992</v>
      </c>
      <c r="F991">
        <v>377169.66209001</v>
      </c>
      <c r="G991">
        <v>566299.585827551</v>
      </c>
    </row>
    <row r="992" spans="1:7">
      <c r="A992">
        <v>990</v>
      </c>
      <c r="B992">
        <v>4274824.30532524</v>
      </c>
      <c r="C992">
        <v>1111475.72611154</v>
      </c>
      <c r="D992">
        <v>769668.874076214</v>
      </c>
      <c r="E992">
        <v>1450210.45721992</v>
      </c>
      <c r="F992">
        <v>377169.66209001</v>
      </c>
      <c r="G992">
        <v>566299.585827551</v>
      </c>
    </row>
    <row r="993" spans="1:7">
      <c r="A993">
        <v>991</v>
      </c>
      <c r="B993">
        <v>9614653.08896109</v>
      </c>
      <c r="C993">
        <v>480449.152254068</v>
      </c>
      <c r="D993">
        <v>2375189.42084356</v>
      </c>
      <c r="E993">
        <v>1450210.45721992</v>
      </c>
      <c r="F993">
        <v>3406253.1489129</v>
      </c>
      <c r="G993">
        <v>1902550.90973064</v>
      </c>
    </row>
    <row r="994" spans="1:7">
      <c r="A994">
        <v>992</v>
      </c>
      <c r="B994">
        <v>9207699.22480128</v>
      </c>
      <c r="C994">
        <v>480136.638382757</v>
      </c>
      <c r="D994">
        <v>2210297.22016193</v>
      </c>
      <c r="E994">
        <v>1450210.45721992</v>
      </c>
      <c r="F994">
        <v>3242345.26942574</v>
      </c>
      <c r="G994">
        <v>1824709.63961093</v>
      </c>
    </row>
    <row r="995" spans="1:7">
      <c r="A995">
        <v>993</v>
      </c>
      <c r="B995">
        <v>8905808.20633528</v>
      </c>
      <c r="C995">
        <v>482593.103160489</v>
      </c>
      <c r="D995">
        <v>2097909.63193384</v>
      </c>
      <c r="E995">
        <v>1450210.45721992</v>
      </c>
      <c r="F995">
        <v>3107502.01209513</v>
      </c>
      <c r="G995">
        <v>1767593.0019259</v>
      </c>
    </row>
    <row r="996" spans="1:7">
      <c r="A996">
        <v>994</v>
      </c>
      <c r="B996">
        <v>8697336.13023704</v>
      </c>
      <c r="C996">
        <v>486393.865481141</v>
      </c>
      <c r="D996">
        <v>2031477.78303016</v>
      </c>
      <c r="E996">
        <v>1450210.45721992</v>
      </c>
      <c r="F996">
        <v>3001389.94821138</v>
      </c>
      <c r="G996">
        <v>1727864.07629444</v>
      </c>
    </row>
    <row r="997" spans="1:7">
      <c r="A997">
        <v>995</v>
      </c>
      <c r="B997">
        <v>8495280.67668458</v>
      </c>
      <c r="C997">
        <v>486464.139010006</v>
      </c>
      <c r="D997">
        <v>1971882.29255217</v>
      </c>
      <c r="E997">
        <v>1450210.45721992</v>
      </c>
      <c r="F997">
        <v>2897409.4753752</v>
      </c>
      <c r="G997">
        <v>1689314.31252728</v>
      </c>
    </row>
    <row r="998" spans="1:7">
      <c r="A998">
        <v>996</v>
      </c>
      <c r="B998">
        <v>8430229.14372453</v>
      </c>
      <c r="C998">
        <v>489182.724246782</v>
      </c>
      <c r="D998">
        <v>1951627.14266558</v>
      </c>
      <c r="E998">
        <v>1450210.45721992</v>
      </c>
      <c r="F998">
        <v>2863802.33363822</v>
      </c>
      <c r="G998">
        <v>1675406.48595403</v>
      </c>
    </row>
    <row r="999" spans="1:7">
      <c r="A999">
        <v>997</v>
      </c>
      <c r="B999">
        <v>8308988.03161726</v>
      </c>
      <c r="C999">
        <v>492031.80835053</v>
      </c>
      <c r="D999">
        <v>1918112.3639376</v>
      </c>
      <c r="E999">
        <v>1450210.45721992</v>
      </c>
      <c r="F999">
        <v>2798788.91514947</v>
      </c>
      <c r="G999">
        <v>1649844.48695974</v>
      </c>
    </row>
    <row r="1000" spans="1:7">
      <c r="A1000">
        <v>998</v>
      </c>
      <c r="B1000">
        <v>8249553.26689228</v>
      </c>
      <c r="C1000">
        <v>494674.974792848</v>
      </c>
      <c r="D1000">
        <v>1902070.59181799</v>
      </c>
      <c r="E1000">
        <v>1450210.45721992</v>
      </c>
      <c r="F1000">
        <v>2766268.42686012</v>
      </c>
      <c r="G1000">
        <v>1636328.81620141</v>
      </c>
    </row>
    <row r="1001" spans="1:7">
      <c r="A1001">
        <v>999</v>
      </c>
      <c r="B1001">
        <v>8133011.01932162</v>
      </c>
      <c r="C1001">
        <v>497427.024642829</v>
      </c>
      <c r="D1001">
        <v>1872159.33044944</v>
      </c>
      <c r="E1001">
        <v>1450210.45721992</v>
      </c>
      <c r="F1001">
        <v>2702443.33340041</v>
      </c>
      <c r="G1001">
        <v>1610770.87360902</v>
      </c>
    </row>
    <row r="1002" spans="1:7">
      <c r="A1002">
        <v>1000</v>
      </c>
      <c r="B1002">
        <v>8076565.13972446</v>
      </c>
      <c r="C1002">
        <v>499913.424229095</v>
      </c>
      <c r="D1002">
        <v>1858559.34090298</v>
      </c>
      <c r="E1002">
        <v>1450210.45721992</v>
      </c>
      <c r="F1002">
        <v>2670555.71220588</v>
      </c>
      <c r="G1002">
        <v>1597326.20516658</v>
      </c>
    </row>
    <row r="1003" spans="1:7">
      <c r="A1003">
        <v>1001</v>
      </c>
      <c r="B1003">
        <v>7962666.04714706</v>
      </c>
      <c r="C1003">
        <v>502487.260176534</v>
      </c>
      <c r="D1003">
        <v>1830887.90228234</v>
      </c>
      <c r="E1003">
        <v>1450210.45721992</v>
      </c>
      <c r="F1003">
        <v>2607533.22633059</v>
      </c>
      <c r="G1003">
        <v>1571547.20113767</v>
      </c>
    </row>
    <row r="1004" spans="1:7">
      <c r="A1004">
        <v>1002</v>
      </c>
      <c r="B1004">
        <v>7908021.79761212</v>
      </c>
      <c r="C1004">
        <v>504787.664184364</v>
      </c>
      <c r="D1004">
        <v>1818888.23387105</v>
      </c>
      <c r="E1004">
        <v>1450210.45721992</v>
      </c>
      <c r="F1004">
        <v>2576083.63140227</v>
      </c>
      <c r="G1004">
        <v>1558051.81093452</v>
      </c>
    </row>
    <row r="1005" spans="1:7">
      <c r="A1005">
        <v>1003</v>
      </c>
      <c r="B1005">
        <v>7795805.61918391</v>
      </c>
      <c r="C1005">
        <v>507166.77461903</v>
      </c>
      <c r="D1005">
        <v>1792772.89164093</v>
      </c>
      <c r="E1005">
        <v>1450210.45721992</v>
      </c>
      <c r="F1005">
        <v>2513681.90232252</v>
      </c>
      <c r="G1005">
        <v>1531973.59338151</v>
      </c>
    </row>
    <row r="1006" spans="1:7">
      <c r="A1006">
        <v>1004</v>
      </c>
      <c r="B1006">
        <v>7742322.00235554</v>
      </c>
      <c r="C1006">
        <v>509270.321486689</v>
      </c>
      <c r="D1006">
        <v>1781897.9506254</v>
      </c>
      <c r="E1006">
        <v>1450210.45721992</v>
      </c>
      <c r="F1006">
        <v>2482569.64273585</v>
      </c>
      <c r="G1006">
        <v>1518373.63028768</v>
      </c>
    </row>
    <row r="1007" spans="1:7">
      <c r="A1007">
        <v>1005</v>
      </c>
      <c r="B1007">
        <v>7631234.36041453</v>
      </c>
      <c r="C1007">
        <v>511446.068314433</v>
      </c>
      <c r="D1007">
        <v>1756921.58391593</v>
      </c>
      <c r="E1007">
        <v>1450210.45721992</v>
      </c>
      <c r="F1007">
        <v>2420687.71898559</v>
      </c>
      <c r="G1007">
        <v>1491968.53197866</v>
      </c>
    </row>
    <row r="1008" spans="1:7">
      <c r="A1008">
        <v>1006</v>
      </c>
      <c r="B1008">
        <v>7578563.04400201</v>
      </c>
      <c r="C1008">
        <v>513346.6650129</v>
      </c>
      <c r="D1008">
        <v>1746913.46890173</v>
      </c>
      <c r="E1008">
        <v>1450210.45721992</v>
      </c>
      <c r="F1008">
        <v>2389854.66644835</v>
      </c>
      <c r="G1008">
        <v>1478237.78641912</v>
      </c>
    </row>
    <row r="1009" spans="1:7">
      <c r="A1009">
        <v>1007</v>
      </c>
      <c r="B1009">
        <v>7468391.82206272</v>
      </c>
      <c r="C1009">
        <v>515314.292443362</v>
      </c>
      <c r="D1009">
        <v>1722938.43704205</v>
      </c>
      <c r="E1009">
        <v>1450210.45721992</v>
      </c>
      <c r="F1009">
        <v>2328431.076597</v>
      </c>
      <c r="G1009">
        <v>1451497.55876038</v>
      </c>
    </row>
    <row r="1010" spans="1:7">
      <c r="A1010">
        <v>1008</v>
      </c>
      <c r="B1010">
        <v>7416281.39658443</v>
      </c>
      <c r="C1010">
        <v>517008.384443175</v>
      </c>
      <c r="D1010">
        <v>1713598.93526355</v>
      </c>
      <c r="E1010">
        <v>1450210.45721992</v>
      </c>
      <c r="F1010">
        <v>2297841.45183689</v>
      </c>
      <c r="G1010">
        <v>1437622.1678209</v>
      </c>
    </row>
    <row r="1011" spans="1:7">
      <c r="A1011">
        <v>1009</v>
      </c>
      <c r="B1011">
        <v>7306792.1572597</v>
      </c>
      <c r="C1011">
        <v>518765.244702994</v>
      </c>
      <c r="D1011">
        <v>1690433.40198743</v>
      </c>
      <c r="E1011">
        <v>1450210.45721992</v>
      </c>
      <c r="F1011">
        <v>2236837.12110012</v>
      </c>
      <c r="G1011">
        <v>1410545.93224923</v>
      </c>
    </row>
    <row r="1012" spans="1:7">
      <c r="A1012">
        <v>1010</v>
      </c>
      <c r="B1012">
        <v>7255023.72030457</v>
      </c>
      <c r="C1012">
        <v>520250.731300965</v>
      </c>
      <c r="D1012">
        <v>1681576.53750571</v>
      </c>
      <c r="E1012">
        <v>1450210.45721992</v>
      </c>
      <c r="F1012">
        <v>2206468.32422837</v>
      </c>
      <c r="G1012">
        <v>1396517.67004961</v>
      </c>
    </row>
    <row r="1013" spans="1:7">
      <c r="A1013">
        <v>1011</v>
      </c>
      <c r="B1013">
        <v>7145868.52395595</v>
      </c>
      <c r="C1013">
        <v>521795.398831536</v>
      </c>
      <c r="D1013">
        <v>1658897.51632684</v>
      </c>
      <c r="E1013">
        <v>1450210.45721992</v>
      </c>
      <c r="F1013">
        <v>2145858.52218821</v>
      </c>
      <c r="G1013">
        <v>1369106.62938944</v>
      </c>
    </row>
    <row r="1014" spans="1:7">
      <c r="A1014">
        <v>1012</v>
      </c>
      <c r="B1014">
        <v>7094345.50271054</v>
      </c>
      <c r="C1014">
        <v>523071.055120367</v>
      </c>
      <c r="D1014">
        <v>1650447.82302108</v>
      </c>
      <c r="E1014">
        <v>1450210.45721992</v>
      </c>
      <c r="F1014">
        <v>2115696.5363263</v>
      </c>
      <c r="G1014">
        <v>1354919.63102288</v>
      </c>
    </row>
    <row r="1015" spans="1:7">
      <c r="A1015">
        <v>1013</v>
      </c>
      <c r="B1015">
        <v>6985498.37535442</v>
      </c>
      <c r="C1015">
        <v>524402.846900213</v>
      </c>
      <c r="D1015">
        <v>1628243.82320645</v>
      </c>
      <c r="E1015">
        <v>1450210.45721992</v>
      </c>
      <c r="F1015">
        <v>2055466.73883776</v>
      </c>
      <c r="G1015">
        <v>1327174.50919007</v>
      </c>
    </row>
    <row r="1016" spans="1:7">
      <c r="A1016">
        <v>1014</v>
      </c>
      <c r="B1016">
        <v>6934188.89156543</v>
      </c>
      <c r="C1016">
        <v>525467.994252281</v>
      </c>
      <c r="D1016">
        <v>1620183.25320543</v>
      </c>
      <c r="E1016">
        <v>1450210.45721992</v>
      </c>
      <c r="F1016">
        <v>2025503.67469073</v>
      </c>
      <c r="G1016">
        <v>1312823.51219707</v>
      </c>
    </row>
    <row r="1017" spans="1:7">
      <c r="A1017">
        <v>1015</v>
      </c>
      <c r="B1017">
        <v>6825788.51433026</v>
      </c>
      <c r="C1017">
        <v>526586.694338667</v>
      </c>
      <c r="D1017">
        <v>1598600.83515508</v>
      </c>
      <c r="E1017">
        <v>1450210.45721992</v>
      </c>
      <c r="F1017">
        <v>1965647.34750549</v>
      </c>
      <c r="G1017">
        <v>1284743.18011109</v>
      </c>
    </row>
    <row r="1018" spans="1:7">
      <c r="A1018">
        <v>1016</v>
      </c>
      <c r="B1018">
        <v>6774645.48928358</v>
      </c>
      <c r="C1018">
        <v>527441.002584555</v>
      </c>
      <c r="D1018">
        <v>1590891.45255731</v>
      </c>
      <c r="E1018">
        <v>1450210.45721992</v>
      </c>
      <c r="F1018">
        <v>1935880.09945645</v>
      </c>
      <c r="G1018">
        <v>1270222.47746534</v>
      </c>
    </row>
    <row r="1019" spans="1:7">
      <c r="A1019">
        <v>1017</v>
      </c>
      <c r="B1019">
        <v>6666707.37496288</v>
      </c>
      <c r="C1019">
        <v>528346.697145198</v>
      </c>
      <c r="D1019">
        <v>1569949.57754268</v>
      </c>
      <c r="E1019">
        <v>1450210.45721992</v>
      </c>
      <c r="F1019">
        <v>1876397.54023294</v>
      </c>
      <c r="G1019">
        <v>1241803.10282214</v>
      </c>
    </row>
    <row r="1020" spans="1:7">
      <c r="A1020">
        <v>1018</v>
      </c>
      <c r="B1020">
        <v>6615770.15339237</v>
      </c>
      <c r="C1020">
        <v>528993.060676683</v>
      </c>
      <c r="D1020">
        <v>1562617.60650623</v>
      </c>
      <c r="E1020">
        <v>1450210.45721992</v>
      </c>
      <c r="F1020">
        <v>1847210.59820695</v>
      </c>
      <c r="G1020">
        <v>1226738.43078259</v>
      </c>
    </row>
    <row r="1021" spans="1:7">
      <c r="A1021">
        <v>1019</v>
      </c>
      <c r="B1021">
        <v>6508406.64451054</v>
      </c>
      <c r="C1021">
        <v>529689.084946557</v>
      </c>
      <c r="D1021">
        <v>1542406.66679098</v>
      </c>
      <c r="E1021">
        <v>1450210.45721992</v>
      </c>
      <c r="F1021">
        <v>1788861.61138979</v>
      </c>
      <c r="G1021">
        <v>1197238.8241633</v>
      </c>
    </row>
    <row r="1022" spans="1:7">
      <c r="A1022">
        <v>1020</v>
      </c>
      <c r="B1022">
        <v>6349604.8873814</v>
      </c>
      <c r="C1022">
        <v>531214.773327468</v>
      </c>
      <c r="D1022">
        <v>1513069.4183794</v>
      </c>
      <c r="E1022">
        <v>1450210.45721992</v>
      </c>
      <c r="F1022">
        <v>1703126.57445645</v>
      </c>
      <c r="G1022">
        <v>1151983.66399816</v>
      </c>
    </row>
    <row r="1023" spans="1:7">
      <c r="A1023">
        <v>1021</v>
      </c>
      <c r="B1023">
        <v>6043541.27114429</v>
      </c>
      <c r="C1023">
        <v>544366.950834637</v>
      </c>
      <c r="D1023">
        <v>1416994.41092421</v>
      </c>
      <c r="E1023">
        <v>1450210.45721992</v>
      </c>
      <c r="F1023">
        <v>1547878.57520949</v>
      </c>
      <c r="G1023">
        <v>1084090.87695603</v>
      </c>
    </row>
    <row r="1024" spans="1:7">
      <c r="A1024">
        <v>1022</v>
      </c>
      <c r="B1024">
        <v>5908838.3198988</v>
      </c>
      <c r="C1024">
        <v>553166.630990249</v>
      </c>
      <c r="D1024">
        <v>1381802.72207991</v>
      </c>
      <c r="E1024">
        <v>1450210.45721992</v>
      </c>
      <c r="F1024">
        <v>1472766.26922662</v>
      </c>
      <c r="G1024">
        <v>1050892.2403821</v>
      </c>
    </row>
    <row r="1025" spans="1:7">
      <c r="A1025">
        <v>1023</v>
      </c>
      <c r="B1025">
        <v>5810103.26288303</v>
      </c>
      <c r="C1025">
        <v>560970.389900339</v>
      </c>
      <c r="D1025">
        <v>1359911.83996889</v>
      </c>
      <c r="E1025">
        <v>1450210.45721992</v>
      </c>
      <c r="F1025">
        <v>1413306.53658902</v>
      </c>
      <c r="G1025">
        <v>1025704.03920486</v>
      </c>
    </row>
    <row r="1026" spans="1:7">
      <c r="A1026">
        <v>1024</v>
      </c>
      <c r="B1026">
        <v>5729279.51906747</v>
      </c>
      <c r="C1026">
        <v>565950.061950929</v>
      </c>
      <c r="D1026">
        <v>1337104.32793914</v>
      </c>
      <c r="E1026">
        <v>1450210.45721992</v>
      </c>
      <c r="F1026">
        <v>1370903.82080529</v>
      </c>
      <c r="G1026">
        <v>1005110.8511522</v>
      </c>
    </row>
    <row r="1027" spans="1:7">
      <c r="A1027">
        <v>1025</v>
      </c>
      <c r="B1027">
        <v>5728338.11496492</v>
      </c>
      <c r="C1027">
        <v>566799.756725783</v>
      </c>
      <c r="D1027">
        <v>1336916.09769648</v>
      </c>
      <c r="E1027">
        <v>1450210.45721992</v>
      </c>
      <c r="F1027">
        <v>1369833.42794414</v>
      </c>
      <c r="G1027">
        <v>1004578.3753786</v>
      </c>
    </row>
    <row r="1028" spans="1:7">
      <c r="A1028">
        <v>1026</v>
      </c>
      <c r="B1028">
        <v>5645058.47203904</v>
      </c>
      <c r="C1028">
        <v>574070.83585592</v>
      </c>
      <c r="D1028">
        <v>1313541.15020627</v>
      </c>
      <c r="E1028">
        <v>1450210.45721992</v>
      </c>
      <c r="F1028">
        <v>1324202.45354992</v>
      </c>
      <c r="G1028">
        <v>983033.575207014</v>
      </c>
    </row>
    <row r="1029" spans="1:7">
      <c r="A1029">
        <v>1027</v>
      </c>
      <c r="B1029">
        <v>5600829.39547215</v>
      </c>
      <c r="C1029">
        <v>577069.166409499</v>
      </c>
      <c r="D1029">
        <v>1299156.15709082</v>
      </c>
      <c r="E1029">
        <v>1450210.45721992</v>
      </c>
      <c r="F1029">
        <v>1302040.55639575</v>
      </c>
      <c r="G1029">
        <v>972353.058356162</v>
      </c>
    </row>
    <row r="1030" spans="1:7">
      <c r="A1030">
        <v>1028</v>
      </c>
      <c r="B1030">
        <v>5604842.75059975</v>
      </c>
      <c r="C1030">
        <v>576580.844288113</v>
      </c>
      <c r="D1030">
        <v>1299922.57097377</v>
      </c>
      <c r="E1030">
        <v>1450210.45721992</v>
      </c>
      <c r="F1030">
        <v>1304653.73791091</v>
      </c>
      <c r="G1030">
        <v>973475.140207042</v>
      </c>
    </row>
    <row r="1031" spans="1:7">
      <c r="A1031">
        <v>1029</v>
      </c>
      <c r="B1031">
        <v>5552299.09800441</v>
      </c>
      <c r="C1031">
        <v>579965.305798258</v>
      </c>
      <c r="D1031">
        <v>1283064.57224705</v>
      </c>
      <c r="E1031">
        <v>1450210.45721992</v>
      </c>
      <c r="F1031">
        <v>1277957.6327619</v>
      </c>
      <c r="G1031">
        <v>961101.12997728</v>
      </c>
    </row>
    <row r="1032" spans="1:7">
      <c r="A1032">
        <v>1030</v>
      </c>
      <c r="B1032">
        <v>5556380.69796356</v>
      </c>
      <c r="C1032">
        <v>579496.816501362</v>
      </c>
      <c r="D1032">
        <v>1283758.71716052</v>
      </c>
      <c r="E1032">
        <v>1450210.45721992</v>
      </c>
      <c r="F1032">
        <v>1280647.41103136</v>
      </c>
      <c r="G1032">
        <v>962267.296050398</v>
      </c>
    </row>
    <row r="1033" spans="1:7">
      <c r="A1033">
        <v>1031</v>
      </c>
      <c r="B1033">
        <v>5505512.15011229</v>
      </c>
      <c r="C1033">
        <v>583103.503831705</v>
      </c>
      <c r="D1033">
        <v>1267130.55860988</v>
      </c>
      <c r="E1033">
        <v>1450210.45721992</v>
      </c>
      <c r="F1033">
        <v>1254644.61508616</v>
      </c>
      <c r="G1033">
        <v>950423.015364629</v>
      </c>
    </row>
    <row r="1034" spans="1:7">
      <c r="A1034">
        <v>1032</v>
      </c>
      <c r="B1034">
        <v>5509601.43848895</v>
      </c>
      <c r="C1034">
        <v>582668.389336145</v>
      </c>
      <c r="D1034">
        <v>1267767.38942726</v>
      </c>
      <c r="E1034">
        <v>1450210.45721992</v>
      </c>
      <c r="F1034">
        <v>1257344.86239486</v>
      </c>
      <c r="G1034">
        <v>951610.340110763</v>
      </c>
    </row>
    <row r="1035" spans="1:7">
      <c r="A1035">
        <v>1033</v>
      </c>
      <c r="B1035">
        <v>5459828.31162582</v>
      </c>
      <c r="C1035">
        <v>586558.324447595</v>
      </c>
      <c r="D1035">
        <v>1251331.82020223</v>
      </c>
      <c r="E1035">
        <v>1450210.45721992</v>
      </c>
      <c r="F1035">
        <v>1231635.17135195</v>
      </c>
      <c r="G1035">
        <v>940092.538404127</v>
      </c>
    </row>
    <row r="1036" spans="1:7">
      <c r="A1036">
        <v>1034</v>
      </c>
      <c r="B1036">
        <v>5463896.67775527</v>
      </c>
      <c r="C1036">
        <v>586163.922172109</v>
      </c>
      <c r="D1036">
        <v>1251925.29844657</v>
      </c>
      <c r="E1036">
        <v>1450210.45721992</v>
      </c>
      <c r="F1036">
        <v>1234309.67247251</v>
      </c>
      <c r="G1036">
        <v>941287.327444162</v>
      </c>
    </row>
    <row r="1037" spans="1:7">
      <c r="A1037">
        <v>1035</v>
      </c>
      <c r="B1037">
        <v>5414973.99844266</v>
      </c>
      <c r="C1037">
        <v>590376.976539661</v>
      </c>
      <c r="D1037">
        <v>1235688.64600553</v>
      </c>
      <c r="E1037">
        <v>1450210.45721992</v>
      </c>
      <c r="F1037">
        <v>1208712.822405</v>
      </c>
      <c r="G1037">
        <v>929985.096272539</v>
      </c>
    </row>
    <row r="1038" spans="1:7">
      <c r="A1038">
        <v>1036</v>
      </c>
      <c r="B1038">
        <v>5419000.78593842</v>
      </c>
      <c r="C1038">
        <v>590027.979313879</v>
      </c>
      <c r="D1038">
        <v>1236247.51345731</v>
      </c>
      <c r="E1038">
        <v>1450210.45721992</v>
      </c>
      <c r="F1038">
        <v>1211337.56833131</v>
      </c>
      <c r="G1038">
        <v>931177.267616005</v>
      </c>
    </row>
    <row r="1039" spans="1:7">
      <c r="A1039">
        <v>1037</v>
      </c>
      <c r="B1039">
        <v>5370920.7652786</v>
      </c>
      <c r="C1039">
        <v>594584.033922511</v>
      </c>
      <c r="D1039">
        <v>1220225.04819325</v>
      </c>
      <c r="E1039">
        <v>1450210.45721992</v>
      </c>
      <c r="F1039">
        <v>1185844.62342986</v>
      </c>
      <c r="G1039">
        <v>920056.602513053</v>
      </c>
    </row>
    <row r="1040" spans="1:7">
      <c r="A1040">
        <v>1038</v>
      </c>
      <c r="B1040">
        <v>5374895.95320945</v>
      </c>
      <c r="C1040">
        <v>594283.098374884</v>
      </c>
      <c r="D1040">
        <v>1220757.28886961</v>
      </c>
      <c r="E1040">
        <v>1450210.45721992</v>
      </c>
      <c r="F1040">
        <v>1188405.54097039</v>
      </c>
      <c r="G1040">
        <v>921239.567774658</v>
      </c>
    </row>
    <row r="1041" spans="1:7">
      <c r="A1041">
        <v>1039</v>
      </c>
      <c r="B1041">
        <v>5327649.35089835</v>
      </c>
      <c r="C1041">
        <v>599203.419786381</v>
      </c>
      <c r="D1041">
        <v>1204975.38845612</v>
      </c>
      <c r="E1041">
        <v>1450210.45721992</v>
      </c>
      <c r="F1041">
        <v>1162995.02682372</v>
      </c>
      <c r="G1041">
        <v>910265.05861221</v>
      </c>
    </row>
    <row r="1042" spans="1:7">
      <c r="A1042">
        <v>1040</v>
      </c>
      <c r="B1042">
        <v>5331571.40611144</v>
      </c>
      <c r="C1042">
        <v>598951.790275972</v>
      </c>
      <c r="D1042">
        <v>1205488.9995624</v>
      </c>
      <c r="E1042">
        <v>1450210.45721992</v>
      </c>
      <c r="F1042">
        <v>1165485.15094276</v>
      </c>
      <c r="G1042">
        <v>911435.008110396</v>
      </c>
    </row>
    <row r="1043" spans="1:7">
      <c r="A1043">
        <v>1041</v>
      </c>
      <c r="B1043">
        <v>5285085.39237279</v>
      </c>
      <c r="C1043">
        <v>604265.360474017</v>
      </c>
      <c r="D1043">
        <v>1189972.40617086</v>
      </c>
      <c r="E1043">
        <v>1450210.45721992</v>
      </c>
      <c r="F1043">
        <v>1140084.77289155</v>
      </c>
      <c r="G1043">
        <v>900552.395616447</v>
      </c>
    </row>
    <row r="1044" spans="1:7">
      <c r="A1044">
        <v>1042</v>
      </c>
      <c r="B1044">
        <v>5288946.20820623</v>
      </c>
      <c r="C1044">
        <v>604064.355276203</v>
      </c>
      <c r="D1044">
        <v>1190470.13419118</v>
      </c>
      <c r="E1044">
        <v>1450210.45721992</v>
      </c>
      <c r="F1044">
        <v>1142496.25510807</v>
      </c>
      <c r="G1044">
        <v>901705.006410854</v>
      </c>
    </row>
    <row r="1045" spans="1:7">
      <c r="A1045">
        <v>1043</v>
      </c>
      <c r="B1045">
        <v>5243336.2996747</v>
      </c>
      <c r="C1045">
        <v>609778.55826021</v>
      </c>
      <c r="D1045">
        <v>1175238.39085388</v>
      </c>
      <c r="E1045">
        <v>1450210.45721992</v>
      </c>
      <c r="F1045">
        <v>1117180.80986668</v>
      </c>
      <c r="G1045">
        <v>890928.083474006</v>
      </c>
    </row>
    <row r="1046" spans="1:7">
      <c r="A1046">
        <v>1044</v>
      </c>
      <c r="B1046">
        <v>5247126.06243431</v>
      </c>
      <c r="C1046">
        <v>609629.306397942</v>
      </c>
      <c r="D1046">
        <v>1175720.38483858</v>
      </c>
      <c r="E1046">
        <v>1450210.45721992</v>
      </c>
      <c r="F1046">
        <v>1119506.58901985</v>
      </c>
      <c r="G1046">
        <v>892059.324958015</v>
      </c>
    </row>
    <row r="1047" spans="1:7">
      <c r="A1047">
        <v>1045</v>
      </c>
      <c r="B1047">
        <v>5202597.67363194</v>
      </c>
      <c r="C1047">
        <v>615737.660051105</v>
      </c>
      <c r="D1047">
        <v>1160798.69829918</v>
      </c>
      <c r="E1047">
        <v>1450210.45721992</v>
      </c>
      <c r="F1047">
        <v>1094416.31601366</v>
      </c>
      <c r="G1047">
        <v>881434.542048077</v>
      </c>
    </row>
    <row r="1048" spans="1:7">
      <c r="A1048">
        <v>1046</v>
      </c>
      <c r="B1048">
        <v>5206312.37081</v>
      </c>
      <c r="C1048">
        <v>615640.619782091</v>
      </c>
      <c r="D1048">
        <v>1161266.0741215</v>
      </c>
      <c r="E1048">
        <v>1450210.45721992</v>
      </c>
      <c r="F1048">
        <v>1096653.09218427</v>
      </c>
      <c r="G1048">
        <v>882542.127502218</v>
      </c>
    </row>
    <row r="1049" spans="1:7">
      <c r="A1049">
        <v>1047</v>
      </c>
      <c r="B1049">
        <v>5162992.8777497</v>
      </c>
      <c r="C1049">
        <v>622141.533242956</v>
      </c>
      <c r="D1049">
        <v>1146680.5604069</v>
      </c>
      <c r="E1049">
        <v>1450210.45721992</v>
      </c>
      <c r="F1049">
        <v>1071868.04475446</v>
      </c>
      <c r="G1049">
        <v>872092.28212546</v>
      </c>
    </row>
    <row r="1050" spans="1:7">
      <c r="A1050">
        <v>1048</v>
      </c>
      <c r="B1050">
        <v>5166628.20071968</v>
      </c>
      <c r="C1050">
        <v>622096.34677894</v>
      </c>
      <c r="D1050">
        <v>1147129.05060406</v>
      </c>
      <c r="E1050">
        <v>1450210.45721992</v>
      </c>
      <c r="F1050">
        <v>1073989.20515876</v>
      </c>
      <c r="G1050">
        <v>873203.140957997</v>
      </c>
    </row>
    <row r="1051" spans="1:7">
      <c r="A1051">
        <v>1049</v>
      </c>
      <c r="B1051">
        <v>5124668.30327857</v>
      </c>
      <c r="C1051">
        <v>628975.461546677</v>
      </c>
      <c r="D1051">
        <v>1132896.92170151</v>
      </c>
      <c r="E1051">
        <v>1450210.45721992</v>
      </c>
      <c r="F1051">
        <v>1049503.99920647</v>
      </c>
      <c r="G1051">
        <v>863081.463603992</v>
      </c>
    </row>
    <row r="1052" spans="1:7">
      <c r="A1052">
        <v>1050</v>
      </c>
      <c r="B1052">
        <v>5106446.25637453</v>
      </c>
      <c r="C1052">
        <v>631755.759190121</v>
      </c>
      <c r="D1052">
        <v>1126397.07229319</v>
      </c>
      <c r="E1052">
        <v>1450210.45721992</v>
      </c>
      <c r="F1052">
        <v>1039171.92273455</v>
      </c>
      <c r="G1052">
        <v>858911.044936748</v>
      </c>
    </row>
    <row r="1053" spans="1:7">
      <c r="A1053">
        <v>1051</v>
      </c>
      <c r="B1053">
        <v>5011029.26030118</v>
      </c>
      <c r="C1053">
        <v>646555.678245613</v>
      </c>
      <c r="D1053">
        <v>1098547.35190099</v>
      </c>
      <c r="E1053">
        <v>1450210.45721992</v>
      </c>
      <c r="F1053">
        <v>982040.750426215</v>
      </c>
      <c r="G1053">
        <v>833675.022508435</v>
      </c>
    </row>
    <row r="1054" spans="1:7">
      <c r="A1054">
        <v>1052</v>
      </c>
      <c r="B1054">
        <v>4958113.61783786</v>
      </c>
      <c r="C1054">
        <v>656902.324651614</v>
      </c>
      <c r="D1054">
        <v>1080177.95273642</v>
      </c>
      <c r="E1054">
        <v>1450210.45721992</v>
      </c>
      <c r="F1054">
        <v>951214.837658128</v>
      </c>
      <c r="G1054">
        <v>819608.045571782</v>
      </c>
    </row>
    <row r="1055" spans="1:7">
      <c r="A1055">
        <v>1053</v>
      </c>
      <c r="B1055">
        <v>4923272.14288448</v>
      </c>
      <c r="C1055">
        <v>665421.979925258</v>
      </c>
      <c r="D1055">
        <v>1066011.60389875</v>
      </c>
      <c r="E1055">
        <v>1450210.45721992</v>
      </c>
      <c r="F1055">
        <v>931313.256976654</v>
      </c>
      <c r="G1055">
        <v>810314.844863899</v>
      </c>
    </row>
    <row r="1056" spans="1:7">
      <c r="A1056">
        <v>1054</v>
      </c>
      <c r="B1056">
        <v>4887830.08621437</v>
      </c>
      <c r="C1056">
        <v>674573.531933624</v>
      </c>
      <c r="D1056">
        <v>1052913.88351414</v>
      </c>
      <c r="E1056">
        <v>1450210.45721992</v>
      </c>
      <c r="F1056">
        <v>909158.110220051</v>
      </c>
      <c r="G1056">
        <v>800974.103326637</v>
      </c>
    </row>
    <row r="1057" spans="1:7">
      <c r="A1057">
        <v>1055</v>
      </c>
      <c r="B1057">
        <v>4869882.80332837</v>
      </c>
      <c r="C1057">
        <v>680454.304432682</v>
      </c>
      <c r="D1057">
        <v>1045907.11908752</v>
      </c>
      <c r="E1057">
        <v>1450210.45721992</v>
      </c>
      <c r="F1057">
        <v>897355.204172892</v>
      </c>
      <c r="G1057">
        <v>795955.718415361</v>
      </c>
    </row>
    <row r="1058" spans="1:7">
      <c r="A1058">
        <v>1056</v>
      </c>
      <c r="B1058">
        <v>4873300.58128824</v>
      </c>
      <c r="C1058">
        <v>680151.683111928</v>
      </c>
      <c r="D1058">
        <v>1046481.49408252</v>
      </c>
      <c r="E1058">
        <v>1450210.45721992</v>
      </c>
      <c r="F1058">
        <v>899635.765363153</v>
      </c>
      <c r="G1058">
        <v>796821.181510726</v>
      </c>
    </row>
    <row r="1059" spans="1:7">
      <c r="A1059">
        <v>1057</v>
      </c>
      <c r="B1059">
        <v>4830944.56954733</v>
      </c>
      <c r="C1059">
        <v>690164.592765268</v>
      </c>
      <c r="D1059">
        <v>1031884.0124015</v>
      </c>
      <c r="E1059">
        <v>1450210.45721992</v>
      </c>
      <c r="F1059">
        <v>872888.273977367</v>
      </c>
      <c r="G1059">
        <v>785797.233183276</v>
      </c>
    </row>
    <row r="1060" spans="1:7">
      <c r="A1060">
        <v>1058</v>
      </c>
      <c r="B1060">
        <v>4819374.97889424</v>
      </c>
      <c r="C1060">
        <v>693549.264788969</v>
      </c>
      <c r="D1060">
        <v>1028447.85250879</v>
      </c>
      <c r="E1060">
        <v>1450210.45721992</v>
      </c>
      <c r="F1060">
        <v>865004.51135383</v>
      </c>
      <c r="G1060">
        <v>782162.893022735</v>
      </c>
    </row>
    <row r="1061" spans="1:7">
      <c r="A1061">
        <v>1059</v>
      </c>
      <c r="B1061">
        <v>4821239.93108694</v>
      </c>
      <c r="C1061">
        <v>693786.738932786</v>
      </c>
      <c r="D1061">
        <v>1028931.79282222</v>
      </c>
      <c r="E1061">
        <v>1450210.45721992</v>
      </c>
      <c r="F1061">
        <v>865802.722252249</v>
      </c>
      <c r="G1061">
        <v>782508.219859773</v>
      </c>
    </row>
    <row r="1062" spans="1:7">
      <c r="A1062">
        <v>1060</v>
      </c>
      <c r="B1062">
        <v>4793021.63687781</v>
      </c>
      <c r="C1062">
        <v>700904.814748089</v>
      </c>
      <c r="D1062">
        <v>1019455.04582903</v>
      </c>
      <c r="E1062">
        <v>1450210.45721992</v>
      </c>
      <c r="F1062">
        <v>847563.97337416</v>
      </c>
      <c r="G1062">
        <v>774887.345706608</v>
      </c>
    </row>
    <row r="1063" spans="1:7">
      <c r="A1063">
        <v>1061</v>
      </c>
      <c r="B1063">
        <v>4794684.55031446</v>
      </c>
      <c r="C1063">
        <v>701087.42085616</v>
      </c>
      <c r="D1063">
        <v>1019958.16585275</v>
      </c>
      <c r="E1063">
        <v>1450210.45721992</v>
      </c>
      <c r="F1063">
        <v>848243.277330279</v>
      </c>
      <c r="G1063">
        <v>775185.229055354</v>
      </c>
    </row>
    <row r="1064" spans="1:7">
      <c r="A1064">
        <v>1062</v>
      </c>
      <c r="B1064">
        <v>4767528.02022855</v>
      </c>
      <c r="C1064">
        <v>708139.798018274</v>
      </c>
      <c r="D1064">
        <v>1010903.72592014</v>
      </c>
      <c r="E1064">
        <v>1450210.45721992</v>
      </c>
      <c r="F1064">
        <v>830550.982184522</v>
      </c>
      <c r="G1064">
        <v>767723.056885691</v>
      </c>
    </row>
    <row r="1065" spans="1:7">
      <c r="A1065">
        <v>1063</v>
      </c>
      <c r="B1065">
        <v>4769017.06570901</v>
      </c>
      <c r="C1065">
        <v>708254.510951833</v>
      </c>
      <c r="D1065">
        <v>1011419.10978092</v>
      </c>
      <c r="E1065">
        <v>1450210.45721992</v>
      </c>
      <c r="F1065">
        <v>831149.262836926</v>
      </c>
      <c r="G1065">
        <v>767983.724919407</v>
      </c>
    </row>
    <row r="1066" spans="1:7">
      <c r="A1066">
        <v>1064</v>
      </c>
      <c r="B1066">
        <v>4742739.93021992</v>
      </c>
      <c r="C1066">
        <v>715274.02185246</v>
      </c>
      <c r="D1066">
        <v>1002695.78815539</v>
      </c>
      <c r="E1066">
        <v>1450210.45721992</v>
      </c>
      <c r="F1066">
        <v>813914.684099594</v>
      </c>
      <c r="G1066">
        <v>760644.978892557</v>
      </c>
    </row>
    <row r="1067" spans="1:7">
      <c r="A1067">
        <v>1065</v>
      </c>
      <c r="B1067">
        <v>4744070.60004122</v>
      </c>
      <c r="C1067">
        <v>715312.863535542</v>
      </c>
      <c r="D1067">
        <v>1003217.17942163</v>
      </c>
      <c r="E1067">
        <v>1450210.45721992</v>
      </c>
      <c r="F1067">
        <v>814454.7469553</v>
      </c>
      <c r="G1067">
        <v>760875.352908824</v>
      </c>
    </row>
    <row r="1068" spans="1:7">
      <c r="A1068">
        <v>1066</v>
      </c>
      <c r="B1068">
        <v>4718674.05074889</v>
      </c>
      <c r="C1068">
        <v>722285.531684148</v>
      </c>
      <c r="D1068">
        <v>994803.026503421</v>
      </c>
      <c r="E1068">
        <v>1450210.45721992</v>
      </c>
      <c r="F1068">
        <v>797700.419999516</v>
      </c>
      <c r="G1068">
        <v>753674.615341889</v>
      </c>
    </row>
    <row r="1069" spans="1:7">
      <c r="A1069">
        <v>1067</v>
      </c>
      <c r="B1069">
        <v>4719856.30735635</v>
      </c>
      <c r="C1069">
        <v>722243.379571846</v>
      </c>
      <c r="D1069">
        <v>995325.682408755</v>
      </c>
      <c r="E1069">
        <v>1450210.45721992</v>
      </c>
      <c r="F1069">
        <v>798197.172721561</v>
      </c>
      <c r="G1069">
        <v>753879.615434267</v>
      </c>
    </row>
    <row r="1070" spans="1:7">
      <c r="A1070">
        <v>1068</v>
      </c>
      <c r="B1070">
        <v>4695459.77739511</v>
      </c>
      <c r="C1070">
        <v>729118.45066531</v>
      </c>
      <c r="D1070">
        <v>987261.681484652</v>
      </c>
      <c r="E1070">
        <v>1450210.45721992</v>
      </c>
      <c r="F1070">
        <v>782009.287938966</v>
      </c>
      <c r="G1070">
        <v>746859.900086259</v>
      </c>
    </row>
    <row r="1071" spans="1:7">
      <c r="A1071">
        <v>1069</v>
      </c>
      <c r="B1071">
        <v>4696501.96279809</v>
      </c>
      <c r="C1071">
        <v>728991.457976258</v>
      </c>
      <c r="D1071">
        <v>987782.670423481</v>
      </c>
      <c r="E1071">
        <v>1450210.45721992</v>
      </c>
      <c r="F1071">
        <v>782473.856450283</v>
      </c>
      <c r="G1071">
        <v>747043.520728151</v>
      </c>
    </row>
    <row r="1072" spans="1:7">
      <c r="A1072">
        <v>1070</v>
      </c>
      <c r="B1072">
        <v>4673219.96761733</v>
      </c>
      <c r="C1072">
        <v>735710.612950241</v>
      </c>
      <c r="D1072">
        <v>980097.955378818</v>
      </c>
      <c r="E1072">
        <v>1450210.45721992</v>
      </c>
      <c r="F1072">
        <v>766948.594735134</v>
      </c>
      <c r="G1072">
        <v>740252.34733322</v>
      </c>
    </row>
    <row r="1073" spans="1:7">
      <c r="A1073">
        <v>1071</v>
      </c>
      <c r="B1073">
        <v>4674129.95366368</v>
      </c>
      <c r="C1073">
        <v>735495.551380581</v>
      </c>
      <c r="D1073">
        <v>980615.704049179</v>
      </c>
      <c r="E1073">
        <v>1450210.45721992</v>
      </c>
      <c r="F1073">
        <v>767390.159283729</v>
      </c>
      <c r="G1073">
        <v>740418.081730274</v>
      </c>
    </row>
    <row r="1074" spans="1:7">
      <c r="A1074">
        <v>1072</v>
      </c>
      <c r="B1074">
        <v>4652039.06898731</v>
      </c>
      <c r="C1074">
        <v>742004.491013577</v>
      </c>
      <c r="D1074">
        <v>973312.426629145</v>
      </c>
      <c r="E1074">
        <v>1450210.45721992</v>
      </c>
      <c r="F1074">
        <v>752613.028610948</v>
      </c>
      <c r="G1074">
        <v>733898.665513725</v>
      </c>
    </row>
    <row r="1075" spans="1:7">
      <c r="A1075">
        <v>1073</v>
      </c>
      <c r="B1075">
        <v>4652824.85844884</v>
      </c>
      <c r="C1075">
        <v>741698.989161919</v>
      </c>
      <c r="D1075">
        <v>973826.242687687</v>
      </c>
      <c r="E1075">
        <v>1450210.45721992</v>
      </c>
      <c r="F1075">
        <v>753039.552355614</v>
      </c>
      <c r="G1075">
        <v>734049.617023705</v>
      </c>
    </row>
    <row r="1076" spans="1:7">
      <c r="A1076">
        <v>1074</v>
      </c>
      <c r="B1076">
        <v>4632068.1886914</v>
      </c>
      <c r="C1076">
        <v>747916.209175744</v>
      </c>
      <c r="D1076">
        <v>966963.320893301</v>
      </c>
      <c r="E1076">
        <v>1450210.45721992</v>
      </c>
      <c r="F1076">
        <v>739121.801532497</v>
      </c>
      <c r="G1076">
        <v>727856.399869933</v>
      </c>
    </row>
    <row r="1077" spans="1:7">
      <c r="A1077">
        <v>1075</v>
      </c>
      <c r="B1077">
        <v>4632738.93312485</v>
      </c>
      <c r="C1077">
        <v>747518.33286225</v>
      </c>
      <c r="D1077">
        <v>967473.75535803</v>
      </c>
      <c r="E1077">
        <v>1450210.45721992</v>
      </c>
      <c r="F1077">
        <v>739540.825204886</v>
      </c>
      <c r="G1077">
        <v>727995.562479767</v>
      </c>
    </row>
    <row r="1078" spans="1:7">
      <c r="A1078">
        <v>1076</v>
      </c>
      <c r="B1078">
        <v>4613467.36535853</v>
      </c>
      <c r="C1078">
        <v>753349.720933687</v>
      </c>
      <c r="D1078">
        <v>961128.716067661</v>
      </c>
      <c r="E1078">
        <v>1450210.45721992</v>
      </c>
      <c r="F1078">
        <v>726595.247241465</v>
      </c>
      <c r="G1078">
        <v>722183.223895801</v>
      </c>
    </row>
    <row r="1079" spans="1:7">
      <c r="A1079">
        <v>1077</v>
      </c>
      <c r="B1079">
        <v>4614033.25012899</v>
      </c>
      <c r="C1079">
        <v>752857.481830905</v>
      </c>
      <c r="D1079">
        <v>961637.492179567</v>
      </c>
      <c r="E1079">
        <v>1450210.45721992</v>
      </c>
      <c r="F1079">
        <v>727014.243742813</v>
      </c>
      <c r="G1079">
        <v>722313.575155784</v>
      </c>
    </row>
    <row r="1080" spans="1:7">
      <c r="A1080">
        <v>1078</v>
      </c>
      <c r="B1080">
        <v>4596329.98117077</v>
      </c>
      <c r="C1080">
        <v>758223.404755853</v>
      </c>
      <c r="D1080">
        <v>955852.982468291</v>
      </c>
      <c r="E1080">
        <v>1450210.45721992</v>
      </c>
      <c r="F1080">
        <v>715120.916180681</v>
      </c>
      <c r="G1080">
        <v>716922.220546026</v>
      </c>
    </row>
    <row r="1081" spans="1:7">
      <c r="A1081">
        <v>1079</v>
      </c>
      <c r="B1081">
        <v>4596995.80638796</v>
      </c>
      <c r="C1081">
        <v>757663.987908707</v>
      </c>
      <c r="D1081">
        <v>956418.21703519</v>
      </c>
      <c r="E1081">
        <v>1450210.45721992</v>
      </c>
      <c r="F1081">
        <v>715635.298190497</v>
      </c>
      <c r="G1081">
        <v>717067.846033641</v>
      </c>
    </row>
    <row r="1082" spans="1:7">
      <c r="A1082">
        <v>1080</v>
      </c>
      <c r="B1082">
        <v>4575720.37610916</v>
      </c>
      <c r="C1082">
        <v>763906.689657917</v>
      </c>
      <c r="D1082">
        <v>949865.573660407</v>
      </c>
      <c r="E1082">
        <v>1450210.45721992</v>
      </c>
      <c r="F1082">
        <v>701403.562970097</v>
      </c>
      <c r="G1082">
        <v>710334.092600821</v>
      </c>
    </row>
    <row r="1083" spans="1:7">
      <c r="A1083">
        <v>1081</v>
      </c>
      <c r="B1083">
        <v>4543364.20322595</v>
      </c>
      <c r="C1083">
        <v>780221.268349492</v>
      </c>
      <c r="D1083">
        <v>935132.67712851</v>
      </c>
      <c r="E1083">
        <v>1450210.45721992</v>
      </c>
      <c r="F1083">
        <v>677735.656993873</v>
      </c>
      <c r="G1083">
        <v>700064.14353415</v>
      </c>
    </row>
    <row r="1084" spans="1:7">
      <c r="A1084">
        <v>1082</v>
      </c>
      <c r="B1084">
        <v>4523780.6557165</v>
      </c>
      <c r="C1084">
        <v>790528.250285464</v>
      </c>
      <c r="D1084">
        <v>927059.316074825</v>
      </c>
      <c r="E1084">
        <v>1450210.45721992</v>
      </c>
      <c r="F1084">
        <v>662380.22632408</v>
      </c>
      <c r="G1084">
        <v>693602.405812215</v>
      </c>
    </row>
    <row r="1085" spans="1:7">
      <c r="A1085">
        <v>1083</v>
      </c>
      <c r="B1085">
        <v>4511786.67896513</v>
      </c>
      <c r="C1085">
        <v>796961.71434659</v>
      </c>
      <c r="D1085">
        <v>923053.963328563</v>
      </c>
      <c r="E1085">
        <v>1450210.45721992</v>
      </c>
      <c r="F1085">
        <v>652110.869970305</v>
      </c>
      <c r="G1085">
        <v>689449.674099746</v>
      </c>
    </row>
    <row r="1086" spans="1:7">
      <c r="A1086">
        <v>1084</v>
      </c>
      <c r="B1086">
        <v>4497794.97811236</v>
      </c>
      <c r="C1086">
        <v>803820.072305137</v>
      </c>
      <c r="D1086">
        <v>917774.554468731</v>
      </c>
      <c r="E1086">
        <v>1450210.45721992</v>
      </c>
      <c r="F1086">
        <v>641353.639816211</v>
      </c>
      <c r="G1086">
        <v>684636.25430236</v>
      </c>
    </row>
    <row r="1087" spans="1:7">
      <c r="A1087">
        <v>1085</v>
      </c>
      <c r="B1087">
        <v>4491489.29492884</v>
      </c>
      <c r="C1087">
        <v>806298.777034332</v>
      </c>
      <c r="D1087">
        <v>915443.941207596</v>
      </c>
      <c r="E1087">
        <v>1450210.45721992</v>
      </c>
      <c r="F1087">
        <v>636919.24452272</v>
      </c>
      <c r="G1087">
        <v>682616.874944271</v>
      </c>
    </row>
    <row r="1088" spans="1:7">
      <c r="A1088">
        <v>1086</v>
      </c>
      <c r="B1088">
        <v>4489692.28766297</v>
      </c>
      <c r="C1088">
        <v>806895.194317134</v>
      </c>
      <c r="D1088">
        <v>914611.057795875</v>
      </c>
      <c r="E1088">
        <v>1450210.45721992</v>
      </c>
      <c r="F1088">
        <v>635838.341413936</v>
      </c>
      <c r="G1088">
        <v>682137.236916103</v>
      </c>
    </row>
    <row r="1089" spans="1:7">
      <c r="A1089">
        <v>1087</v>
      </c>
      <c r="B1089">
        <v>4472909.55308805</v>
      </c>
      <c r="C1089">
        <v>816488.776217268</v>
      </c>
      <c r="D1089">
        <v>907932.669566549</v>
      </c>
      <c r="E1089">
        <v>1450210.45721992</v>
      </c>
      <c r="F1089">
        <v>622269.645331463</v>
      </c>
      <c r="G1089">
        <v>676008.004752848</v>
      </c>
    </row>
    <row r="1090" spans="1:7">
      <c r="A1090">
        <v>1088</v>
      </c>
      <c r="B1090">
        <v>4468989.67582191</v>
      </c>
      <c r="C1090">
        <v>819280.633661648</v>
      </c>
      <c r="D1090">
        <v>905540.792268225</v>
      </c>
      <c r="E1090">
        <v>1450210.45721992</v>
      </c>
      <c r="F1090">
        <v>619122.317709598</v>
      </c>
      <c r="G1090">
        <v>674835.474962518</v>
      </c>
    </row>
    <row r="1091" spans="1:7">
      <c r="A1091">
        <v>1089</v>
      </c>
      <c r="B1091">
        <v>4468318.95002033</v>
      </c>
      <c r="C1091">
        <v>820013.574817973</v>
      </c>
      <c r="D1091">
        <v>905263.656040558</v>
      </c>
      <c r="E1091">
        <v>1450210.45721992</v>
      </c>
      <c r="F1091">
        <v>618314.783117399</v>
      </c>
      <c r="G1091">
        <v>674516.47882448</v>
      </c>
    </row>
    <row r="1092" spans="1:7">
      <c r="A1092">
        <v>1090</v>
      </c>
      <c r="B1092">
        <v>4455956.74999901</v>
      </c>
      <c r="C1092">
        <v>827142.937222891</v>
      </c>
      <c r="D1092">
        <v>899951.594309338</v>
      </c>
      <c r="E1092">
        <v>1450210.45721992</v>
      </c>
      <c r="F1092">
        <v>608556.077414631</v>
      </c>
      <c r="G1092">
        <v>670095.683832234</v>
      </c>
    </row>
    <row r="1093" spans="1:7">
      <c r="A1093">
        <v>1091</v>
      </c>
      <c r="B1093">
        <v>4454672.43415865</v>
      </c>
      <c r="C1093">
        <v>828656.6368701</v>
      </c>
      <c r="D1093">
        <v>898531.828346845</v>
      </c>
      <c r="E1093">
        <v>1450210.45721992</v>
      </c>
      <c r="F1093">
        <v>607682.088284131</v>
      </c>
      <c r="G1093">
        <v>669591.423437658</v>
      </c>
    </row>
    <row r="1094" spans="1:7">
      <c r="A1094">
        <v>1092</v>
      </c>
      <c r="B1094">
        <v>4455831.23730198</v>
      </c>
      <c r="C1094">
        <v>828177.113176182</v>
      </c>
      <c r="D1094">
        <v>898726.16323053</v>
      </c>
      <c r="E1094">
        <v>1450210.45721992</v>
      </c>
      <c r="F1094">
        <v>608700.042407685</v>
      </c>
      <c r="G1094">
        <v>670017.461267659</v>
      </c>
    </row>
    <row r="1095" spans="1:7">
      <c r="A1095">
        <v>1093</v>
      </c>
      <c r="B1095">
        <v>4442198.19620774</v>
      </c>
      <c r="C1095">
        <v>836218.515318316</v>
      </c>
      <c r="D1095">
        <v>893248.455773179</v>
      </c>
      <c r="E1095">
        <v>1450210.45721992</v>
      </c>
      <c r="F1095">
        <v>597483.847338889</v>
      </c>
      <c r="G1095">
        <v>665036.920557438</v>
      </c>
    </row>
    <row r="1096" spans="1:7">
      <c r="A1096">
        <v>1094</v>
      </c>
      <c r="B1096">
        <v>4430597.9509136</v>
      </c>
      <c r="C1096">
        <v>843871.19258874</v>
      </c>
      <c r="D1096">
        <v>887821.413727617</v>
      </c>
      <c r="E1096">
        <v>1450210.45721992</v>
      </c>
      <c r="F1096">
        <v>587939.764108342</v>
      </c>
      <c r="G1096">
        <v>660755.12326898</v>
      </c>
    </row>
    <row r="1097" spans="1:7">
      <c r="A1097">
        <v>1095</v>
      </c>
      <c r="B1097">
        <v>4428881.59691652</v>
      </c>
      <c r="C1097">
        <v>846229.699779611</v>
      </c>
      <c r="D1097">
        <v>886013.339715937</v>
      </c>
      <c r="E1097">
        <v>1450210.45721992</v>
      </c>
      <c r="F1097">
        <v>586391.374321775</v>
      </c>
      <c r="G1097">
        <v>660036.725879279</v>
      </c>
    </row>
    <row r="1098" spans="1:7">
      <c r="A1098">
        <v>1096</v>
      </c>
      <c r="B1098">
        <v>4429901.38059604</v>
      </c>
      <c r="C1098">
        <v>845963.11284261</v>
      </c>
      <c r="D1098">
        <v>886108.804707218</v>
      </c>
      <c r="E1098">
        <v>1450210.45721992</v>
      </c>
      <c r="F1098">
        <v>587215.478124056</v>
      </c>
      <c r="G1098">
        <v>660403.527702233</v>
      </c>
    </row>
    <row r="1099" spans="1:7">
      <c r="A1099">
        <v>1097</v>
      </c>
      <c r="B1099">
        <v>4417346.42965919</v>
      </c>
      <c r="C1099">
        <v>854160.761854289</v>
      </c>
      <c r="D1099">
        <v>880802.663661359</v>
      </c>
      <c r="E1099">
        <v>1450210.45721992</v>
      </c>
      <c r="F1099">
        <v>576524.375766994</v>
      </c>
      <c r="G1099">
        <v>655648.171156628</v>
      </c>
    </row>
    <row r="1100" spans="1:7">
      <c r="A1100">
        <v>1098</v>
      </c>
      <c r="B1100">
        <v>4406784.92512213</v>
      </c>
      <c r="C1100">
        <v>862430.065139759</v>
      </c>
      <c r="D1100">
        <v>875413.177880121</v>
      </c>
      <c r="E1100">
        <v>1450210.45721992</v>
      </c>
      <c r="F1100">
        <v>567210.437423178</v>
      </c>
      <c r="G1100">
        <v>651520.787459154</v>
      </c>
    </row>
    <row r="1101" spans="1:7">
      <c r="A1101">
        <v>1099</v>
      </c>
      <c r="B1101">
        <v>4405079.35098188</v>
      </c>
      <c r="C1101">
        <v>865516.309374791</v>
      </c>
      <c r="D1101">
        <v>873424.383070277</v>
      </c>
      <c r="E1101">
        <v>1450210.45721992</v>
      </c>
      <c r="F1101">
        <v>565241.194127785</v>
      </c>
      <c r="G1101">
        <v>650687.007189102</v>
      </c>
    </row>
    <row r="1102" spans="1:7">
      <c r="A1102">
        <v>1100</v>
      </c>
      <c r="B1102">
        <v>4405981.30724768</v>
      </c>
      <c r="C1102">
        <v>865479.484525845</v>
      </c>
      <c r="D1102">
        <v>873441.515870289</v>
      </c>
      <c r="E1102">
        <v>1450210.45721992</v>
      </c>
      <c r="F1102">
        <v>565864.016611694</v>
      </c>
      <c r="G1102">
        <v>650985.833019937</v>
      </c>
    </row>
    <row r="1103" spans="1:7">
      <c r="A1103">
        <v>1101</v>
      </c>
      <c r="B1103">
        <v>4395149.62158529</v>
      </c>
      <c r="C1103">
        <v>873511.038387811</v>
      </c>
      <c r="D1103">
        <v>868556.525734016</v>
      </c>
      <c r="E1103">
        <v>1450210.45721992</v>
      </c>
      <c r="F1103">
        <v>556190.740156514</v>
      </c>
      <c r="G1103">
        <v>646680.860087028</v>
      </c>
    </row>
    <row r="1104" spans="1:7">
      <c r="A1104">
        <v>1102</v>
      </c>
      <c r="B1104">
        <v>4386396.5791018</v>
      </c>
      <c r="C1104">
        <v>881964.996856007</v>
      </c>
      <c r="D1104">
        <v>863569.966533977</v>
      </c>
      <c r="E1104">
        <v>1450210.45721992</v>
      </c>
      <c r="F1104">
        <v>547690.359506393</v>
      </c>
      <c r="G1104">
        <v>642960.798985498</v>
      </c>
    </row>
    <row r="1105" spans="1:7">
      <c r="A1105">
        <v>1103</v>
      </c>
      <c r="B1105">
        <v>4385165.05661369</v>
      </c>
      <c r="C1105">
        <v>885549.917400759</v>
      </c>
      <c r="D1105">
        <v>861629.76155848</v>
      </c>
      <c r="E1105">
        <v>1450210.45721992</v>
      </c>
      <c r="F1105">
        <v>545631.538291299</v>
      </c>
      <c r="G1105">
        <v>642143.382143233</v>
      </c>
    </row>
    <row r="1106" spans="1:7">
      <c r="A1106">
        <v>1104</v>
      </c>
      <c r="B1106">
        <v>4385981.44937852</v>
      </c>
      <c r="C1106">
        <v>885753.481300517</v>
      </c>
      <c r="D1106">
        <v>861581.770541824</v>
      </c>
      <c r="E1106">
        <v>1450210.45721992</v>
      </c>
      <c r="F1106">
        <v>546062.466135891</v>
      </c>
      <c r="G1106">
        <v>642373.274180366</v>
      </c>
    </row>
    <row r="1107" spans="1:7">
      <c r="A1107">
        <v>1105</v>
      </c>
      <c r="B1107">
        <v>4377384.70299861</v>
      </c>
      <c r="C1107">
        <v>893142.536619664</v>
      </c>
      <c r="D1107">
        <v>857406.979645768</v>
      </c>
      <c r="E1107">
        <v>1450210.45721992</v>
      </c>
      <c r="F1107">
        <v>537886.836431126</v>
      </c>
      <c r="G1107">
        <v>638737.893082137</v>
      </c>
    </row>
    <row r="1108" spans="1:7">
      <c r="A1108">
        <v>1106</v>
      </c>
      <c r="B1108">
        <v>4370977.08131979</v>
      </c>
      <c r="C1108">
        <v>901224.623178371</v>
      </c>
      <c r="D1108">
        <v>853139.489131229</v>
      </c>
      <c r="E1108">
        <v>1450210.45721992</v>
      </c>
      <c r="F1108">
        <v>530741.813554504</v>
      </c>
      <c r="G1108">
        <v>635660.698235763</v>
      </c>
    </row>
    <row r="1109" spans="1:7">
      <c r="A1109">
        <v>1107</v>
      </c>
      <c r="B1109">
        <v>4371803.77065821</v>
      </c>
      <c r="C1109">
        <v>901560.855468804</v>
      </c>
      <c r="D1109">
        <v>853064.324345453</v>
      </c>
      <c r="E1109">
        <v>1450210.45721992</v>
      </c>
      <c r="F1109">
        <v>531101.187766523</v>
      </c>
      <c r="G1109">
        <v>635866.945857508</v>
      </c>
    </row>
    <row r="1110" spans="1:7">
      <c r="A1110">
        <v>1108</v>
      </c>
      <c r="B1110">
        <v>4365687.34687453</v>
      </c>
      <c r="C1110">
        <v>908929.887527769</v>
      </c>
      <c r="D1110">
        <v>849279.914659401</v>
      </c>
      <c r="E1110">
        <v>1450210.45721992</v>
      </c>
      <c r="F1110">
        <v>524337.619280865</v>
      </c>
      <c r="G1110">
        <v>632929.468186573</v>
      </c>
    </row>
    <row r="1111" spans="1:7">
      <c r="A1111">
        <v>1109</v>
      </c>
      <c r="B1111">
        <v>4366628.27094899</v>
      </c>
      <c r="C1111">
        <v>909312.803877848</v>
      </c>
      <c r="D1111">
        <v>849211.596333081</v>
      </c>
      <c r="E1111">
        <v>1450210.45721992</v>
      </c>
      <c r="F1111">
        <v>524717.039667527</v>
      </c>
      <c r="G1111">
        <v>633176.373850617</v>
      </c>
    </row>
    <row r="1112" spans="1:7">
      <c r="A1112">
        <v>1110</v>
      </c>
      <c r="B1112">
        <v>4360100.5276797</v>
      </c>
      <c r="C1112">
        <v>918558.379247475</v>
      </c>
      <c r="D1112">
        <v>844592.169202353</v>
      </c>
      <c r="E1112">
        <v>1450210.45721992</v>
      </c>
      <c r="F1112">
        <v>516855.885749177</v>
      </c>
      <c r="G1112">
        <v>629883.636260774</v>
      </c>
    </row>
    <row r="1113" spans="1:7">
      <c r="A1113">
        <v>1111</v>
      </c>
      <c r="B1113">
        <v>4359956.97561376</v>
      </c>
      <c r="C1113">
        <v>918801.576036744</v>
      </c>
      <c r="D1113">
        <v>844740.709446504</v>
      </c>
      <c r="E1113">
        <v>1450210.45721992</v>
      </c>
      <c r="F1113">
        <v>516440.259092318</v>
      </c>
      <c r="G1113">
        <v>629763.973818277</v>
      </c>
    </row>
    <row r="1114" spans="1:7">
      <c r="A1114">
        <v>1112</v>
      </c>
      <c r="B1114">
        <v>4347707.78961166</v>
      </c>
      <c r="C1114">
        <v>930231.58505054</v>
      </c>
      <c r="D1114">
        <v>839087.891949863</v>
      </c>
      <c r="E1114">
        <v>1450210.45721992</v>
      </c>
      <c r="F1114">
        <v>504044.830082437</v>
      </c>
      <c r="G1114">
        <v>624133.025308901</v>
      </c>
    </row>
    <row r="1115" spans="1:7">
      <c r="A1115">
        <v>1113</v>
      </c>
      <c r="B1115">
        <v>4343032.588676</v>
      </c>
      <c r="C1115">
        <v>935459.476738067</v>
      </c>
      <c r="D1115">
        <v>835866.520197074</v>
      </c>
      <c r="E1115">
        <v>1450210.45721992</v>
      </c>
      <c r="F1115">
        <v>499603.735367843</v>
      </c>
      <c r="G1115">
        <v>621892.399153093</v>
      </c>
    </row>
    <row r="1116" spans="1:7">
      <c r="A1116">
        <v>1114</v>
      </c>
      <c r="B1116">
        <v>4343384.66839844</v>
      </c>
      <c r="C1116">
        <v>935155.533001574</v>
      </c>
      <c r="D1116">
        <v>835927.014694147</v>
      </c>
      <c r="E1116">
        <v>1450210.45721992</v>
      </c>
      <c r="F1116">
        <v>500032.106575065</v>
      </c>
      <c r="G1116">
        <v>622059.556907735</v>
      </c>
    </row>
    <row r="1117" spans="1:7">
      <c r="A1117">
        <v>1115</v>
      </c>
      <c r="B1117">
        <v>4337401.05339486</v>
      </c>
      <c r="C1117">
        <v>943770.90587431</v>
      </c>
      <c r="D1117">
        <v>831906.117491666</v>
      </c>
      <c r="E1117">
        <v>1450210.45721992</v>
      </c>
      <c r="F1117">
        <v>492684.309101419</v>
      </c>
      <c r="G1117">
        <v>618829.263707547</v>
      </c>
    </row>
    <row r="1118" spans="1:7">
      <c r="A1118">
        <v>1116</v>
      </c>
      <c r="B1118">
        <v>4336449.14313809</v>
      </c>
      <c r="C1118">
        <v>946312.971455509</v>
      </c>
      <c r="D1118">
        <v>830529.477178211</v>
      </c>
      <c r="E1118">
        <v>1450210.45721992</v>
      </c>
      <c r="F1118">
        <v>491224.808606742</v>
      </c>
      <c r="G1118">
        <v>618171.428677709</v>
      </c>
    </row>
    <row r="1119" spans="1:7">
      <c r="A1119">
        <v>1117</v>
      </c>
      <c r="B1119">
        <v>4337084.06948896</v>
      </c>
      <c r="C1119">
        <v>946642.392356492</v>
      </c>
      <c r="D1119">
        <v>830382.641218393</v>
      </c>
      <c r="E1119">
        <v>1450210.45721992</v>
      </c>
      <c r="F1119">
        <v>491464.867650726</v>
      </c>
      <c r="G1119">
        <v>618383.711043425</v>
      </c>
    </row>
    <row r="1120" spans="1:7">
      <c r="A1120">
        <v>1118</v>
      </c>
      <c r="B1120">
        <v>4330036.86572032</v>
      </c>
      <c r="C1120">
        <v>955838.393869848</v>
      </c>
      <c r="D1120">
        <v>826087.035926868</v>
      </c>
      <c r="E1120">
        <v>1450210.45721992</v>
      </c>
      <c r="F1120">
        <v>483266.580688956</v>
      </c>
      <c r="G1120">
        <v>614634.398014724</v>
      </c>
    </row>
    <row r="1121" spans="1:7">
      <c r="A1121">
        <v>1119</v>
      </c>
      <c r="B1121">
        <v>4328952.36575759</v>
      </c>
      <c r="C1121">
        <v>959599.983985063</v>
      </c>
      <c r="D1121">
        <v>824770.233455293</v>
      </c>
      <c r="E1121">
        <v>1450210.45721992</v>
      </c>
      <c r="F1121">
        <v>480790.042132269</v>
      </c>
      <c r="G1121">
        <v>613581.64896504</v>
      </c>
    </row>
    <row r="1122" spans="1:7">
      <c r="A1122">
        <v>1120</v>
      </c>
      <c r="B1122">
        <v>4329013.25791446</v>
      </c>
      <c r="C1122">
        <v>959975.863399799</v>
      </c>
      <c r="D1122">
        <v>824497.40882359</v>
      </c>
      <c r="E1122">
        <v>1450210.45721992</v>
      </c>
      <c r="F1122">
        <v>480784.174356163</v>
      </c>
      <c r="G1122">
        <v>613545.354114989</v>
      </c>
    </row>
    <row r="1123" spans="1:7">
      <c r="A1123">
        <v>1121</v>
      </c>
      <c r="B1123">
        <v>4324744.77614255</v>
      </c>
      <c r="C1123">
        <v>966790.651715603</v>
      </c>
      <c r="D1123">
        <v>821612.947154659</v>
      </c>
      <c r="E1123">
        <v>1450210.45721992</v>
      </c>
      <c r="F1123">
        <v>475075.539879332</v>
      </c>
      <c r="G1123">
        <v>611055.180173035</v>
      </c>
    </row>
    <row r="1124" spans="1:7">
      <c r="A1124">
        <v>1122</v>
      </c>
      <c r="B1124">
        <v>4324091.91328096</v>
      </c>
      <c r="C1124">
        <v>969192.256285333</v>
      </c>
      <c r="D1124">
        <v>820833.56768358</v>
      </c>
      <c r="E1124">
        <v>1450210.45721992</v>
      </c>
      <c r="F1124">
        <v>473482.654066033</v>
      </c>
      <c r="G1124">
        <v>610372.978026092</v>
      </c>
    </row>
    <row r="1125" spans="1:7">
      <c r="A1125">
        <v>1123</v>
      </c>
      <c r="B1125">
        <v>4324068.02360261</v>
      </c>
      <c r="C1125">
        <v>969514.685695702</v>
      </c>
      <c r="D1125">
        <v>820647.820506224</v>
      </c>
      <c r="E1125">
        <v>1450210.45721992</v>
      </c>
      <c r="F1125">
        <v>473380.648273709</v>
      </c>
      <c r="G1125">
        <v>610314.411907056</v>
      </c>
    </row>
    <row r="1126" spans="1:7">
      <c r="A1126">
        <v>1124</v>
      </c>
      <c r="B1126">
        <v>4317811.91295994</v>
      </c>
      <c r="C1126">
        <v>980365.267317056</v>
      </c>
      <c r="D1126">
        <v>815970.982692235</v>
      </c>
      <c r="E1126">
        <v>1450210.45721992</v>
      </c>
      <c r="F1126">
        <v>464760.046808687</v>
      </c>
      <c r="G1126">
        <v>606505.158922043</v>
      </c>
    </row>
    <row r="1127" spans="1:7">
      <c r="A1127">
        <v>1125</v>
      </c>
      <c r="B1127">
        <v>4315707.43674891</v>
      </c>
      <c r="C1127">
        <v>986321.337791615</v>
      </c>
      <c r="D1127">
        <v>813573.510864878</v>
      </c>
      <c r="E1127">
        <v>1450210.45721992</v>
      </c>
      <c r="F1127">
        <v>460830.762020552</v>
      </c>
      <c r="G1127">
        <v>604771.368851947</v>
      </c>
    </row>
    <row r="1128" spans="1:7">
      <c r="A1128">
        <v>1126</v>
      </c>
      <c r="B1128">
        <v>4315695.04268595</v>
      </c>
      <c r="C1128">
        <v>987055.798572671</v>
      </c>
      <c r="D1128">
        <v>813166.906457847</v>
      </c>
      <c r="E1128">
        <v>1450210.45721992</v>
      </c>
      <c r="F1128">
        <v>460601.065515577</v>
      </c>
      <c r="G1128">
        <v>604660.814919935</v>
      </c>
    </row>
    <row r="1129" spans="1:7">
      <c r="A1129">
        <v>1127</v>
      </c>
      <c r="B1129">
        <v>4314910.17191367</v>
      </c>
      <c r="C1129">
        <v>988967.511874561</v>
      </c>
      <c r="D1129">
        <v>812423.595500476</v>
      </c>
      <c r="E1129">
        <v>1450210.45721992</v>
      </c>
      <c r="F1129">
        <v>459241.338352545</v>
      </c>
      <c r="G1129">
        <v>604067.268966166</v>
      </c>
    </row>
    <row r="1130" spans="1:7">
      <c r="A1130">
        <v>1128</v>
      </c>
      <c r="B1130">
        <v>4315031.14855694</v>
      </c>
      <c r="C1130">
        <v>989845.812023541</v>
      </c>
      <c r="D1130">
        <v>812006.140702812</v>
      </c>
      <c r="E1130">
        <v>1450210.45721992</v>
      </c>
      <c r="F1130">
        <v>458995.766842151</v>
      </c>
      <c r="G1130">
        <v>603972.971768515</v>
      </c>
    </row>
    <row r="1131" spans="1:7">
      <c r="A1131">
        <v>1129</v>
      </c>
      <c r="B1131">
        <v>4309461.92869811</v>
      </c>
      <c r="C1131">
        <v>998705.361039198</v>
      </c>
      <c r="D1131">
        <v>808532.397240106</v>
      </c>
      <c r="E1131">
        <v>1450210.45721992</v>
      </c>
      <c r="F1131">
        <v>451425.241872237</v>
      </c>
      <c r="G1131">
        <v>600588.471326654</v>
      </c>
    </row>
    <row r="1132" spans="1:7">
      <c r="A1132">
        <v>1130</v>
      </c>
      <c r="B1132">
        <v>4307790.4928006</v>
      </c>
      <c r="C1132">
        <v>1004197.8180862</v>
      </c>
      <c r="D1132">
        <v>806457.876469348</v>
      </c>
      <c r="E1132">
        <v>1450210.45721992</v>
      </c>
      <c r="F1132">
        <v>447893.145753428</v>
      </c>
      <c r="G1132">
        <v>599031.195271704</v>
      </c>
    </row>
    <row r="1133" spans="1:7">
      <c r="A1133">
        <v>1131</v>
      </c>
      <c r="B1133">
        <v>4307840.0939328</v>
      </c>
      <c r="C1133">
        <v>1004878.55686927</v>
      </c>
      <c r="D1133">
        <v>806176.99875475</v>
      </c>
      <c r="E1133">
        <v>1450210.45721992</v>
      </c>
      <c r="F1133">
        <v>447643.247659193</v>
      </c>
      <c r="G1133">
        <v>598930.833429671</v>
      </c>
    </row>
    <row r="1134" spans="1:7">
      <c r="A1134">
        <v>1132</v>
      </c>
      <c r="B1134">
        <v>4303943.2341035</v>
      </c>
      <c r="C1134">
        <v>1012691.72870367</v>
      </c>
      <c r="D1134">
        <v>803146.974546054</v>
      </c>
      <c r="E1134">
        <v>1450210.45721992</v>
      </c>
      <c r="F1134">
        <v>441649.3374509</v>
      </c>
      <c r="G1134">
        <v>596244.73618295</v>
      </c>
    </row>
    <row r="1135" spans="1:7">
      <c r="A1135">
        <v>1133</v>
      </c>
      <c r="B1135">
        <v>4301178.24049761</v>
      </c>
      <c r="C1135">
        <v>1016148.36323542</v>
      </c>
      <c r="D1135">
        <v>801856.734326853</v>
      </c>
      <c r="E1135">
        <v>1450210.45721992</v>
      </c>
      <c r="F1135">
        <v>438284.92244959</v>
      </c>
      <c r="G1135">
        <v>594677.763265831</v>
      </c>
    </row>
    <row r="1136" spans="1:7">
      <c r="A1136">
        <v>1134</v>
      </c>
      <c r="B1136">
        <v>4301236.11389631</v>
      </c>
      <c r="C1136">
        <v>1015169.56519538</v>
      </c>
      <c r="D1136">
        <v>802223.25183376</v>
      </c>
      <c r="E1136">
        <v>1450210.45721992</v>
      </c>
      <c r="F1136">
        <v>438762.16140593</v>
      </c>
      <c r="G1136">
        <v>594870.678241326</v>
      </c>
    </row>
    <row r="1137" spans="1:7">
      <c r="A1137">
        <v>1135</v>
      </c>
      <c r="B1137">
        <v>4298350.04979778</v>
      </c>
      <c r="C1137">
        <v>1022565.95286775</v>
      </c>
      <c r="D1137">
        <v>799422.307740557</v>
      </c>
      <c r="E1137">
        <v>1450210.45721992</v>
      </c>
      <c r="F1137">
        <v>433592.958800728</v>
      </c>
      <c r="G1137">
        <v>592558.373168828</v>
      </c>
    </row>
    <row r="1138" spans="1:7">
      <c r="A1138">
        <v>1136</v>
      </c>
      <c r="B1138">
        <v>4296016.07647227</v>
      </c>
      <c r="C1138">
        <v>1025939.32769665</v>
      </c>
      <c r="D1138">
        <v>798121.351484152</v>
      </c>
      <c r="E1138">
        <v>1450210.45721992</v>
      </c>
      <c r="F1138">
        <v>430597.548258219</v>
      </c>
      <c r="G1138">
        <v>591147.391813322</v>
      </c>
    </row>
    <row r="1139" spans="1:7">
      <c r="A1139">
        <v>1137</v>
      </c>
      <c r="B1139">
        <v>4296128.8015733</v>
      </c>
      <c r="C1139">
        <v>1025859.03390551</v>
      </c>
      <c r="D1139">
        <v>798166.931351504</v>
      </c>
      <c r="E1139">
        <v>1450210.45721992</v>
      </c>
      <c r="F1139">
        <v>430693.160791165</v>
      </c>
      <c r="G1139">
        <v>591199.218305196</v>
      </c>
    </row>
    <row r="1140" spans="1:7">
      <c r="A1140">
        <v>1138</v>
      </c>
      <c r="B1140">
        <v>4295758.61517938</v>
      </c>
      <c r="C1140">
        <v>1031437.74020536</v>
      </c>
      <c r="D1140">
        <v>796252.902515732</v>
      </c>
      <c r="E1140">
        <v>1450210.45721992</v>
      </c>
      <c r="F1140">
        <v>427843.206340008</v>
      </c>
      <c r="G1140">
        <v>590014.308898362</v>
      </c>
    </row>
    <row r="1141" spans="1:7">
      <c r="A1141">
        <v>1139</v>
      </c>
      <c r="B1141">
        <v>4295861.33322738</v>
      </c>
      <c r="C1141">
        <v>1031972.7007256</v>
      </c>
      <c r="D1141">
        <v>796070.449437287</v>
      </c>
      <c r="E1141">
        <v>1450210.45721992</v>
      </c>
      <c r="F1141">
        <v>427639.329640808</v>
      </c>
      <c r="G1141">
        <v>589968.396203758</v>
      </c>
    </row>
    <row r="1142" spans="1:7">
      <c r="A1142">
        <v>1140</v>
      </c>
      <c r="B1142">
        <v>4292750.79891986</v>
      </c>
      <c r="C1142">
        <v>1032793.61270547</v>
      </c>
      <c r="D1142">
        <v>795599.343339599</v>
      </c>
      <c r="E1142">
        <v>1450210.45721992</v>
      </c>
      <c r="F1142">
        <v>425437.61334252</v>
      </c>
      <c r="G1142">
        <v>588709.77231235</v>
      </c>
    </row>
    <row r="1143" spans="1:7">
      <c r="A1143">
        <v>1141</v>
      </c>
      <c r="B1143">
        <v>4291081.59413308</v>
      </c>
      <c r="C1143">
        <v>1040770.87540964</v>
      </c>
      <c r="D1143">
        <v>793008.119968037</v>
      </c>
      <c r="E1143">
        <v>1450210.45721992</v>
      </c>
      <c r="F1143">
        <v>420515.127544572</v>
      </c>
      <c r="G1143">
        <v>586577.01399091</v>
      </c>
    </row>
    <row r="1144" spans="1:7">
      <c r="A1144">
        <v>1142</v>
      </c>
      <c r="B1144">
        <v>4291160.04555466</v>
      </c>
      <c r="C1144">
        <v>1041164.86183057</v>
      </c>
      <c r="D1144">
        <v>792572.457696507</v>
      </c>
      <c r="E1144">
        <v>1450210.45721992</v>
      </c>
      <c r="F1144">
        <v>420665.342225114</v>
      </c>
      <c r="G1144">
        <v>586546.926582551</v>
      </c>
    </row>
    <row r="1145" spans="1:7">
      <c r="A1145">
        <v>1143</v>
      </c>
      <c r="B1145">
        <v>4288107.060896</v>
      </c>
      <c r="C1145">
        <v>1053872.84764508</v>
      </c>
      <c r="D1145">
        <v>788283.324610226</v>
      </c>
      <c r="E1145">
        <v>1450210.45721992</v>
      </c>
      <c r="F1145">
        <v>412638.416311204</v>
      </c>
      <c r="G1145">
        <v>583102.015109573</v>
      </c>
    </row>
    <row r="1146" spans="1:7">
      <c r="A1146">
        <v>1144</v>
      </c>
      <c r="B1146">
        <v>4287317.69003189</v>
      </c>
      <c r="C1146">
        <v>1057573.50280297</v>
      </c>
      <c r="D1146">
        <v>786968.347372895</v>
      </c>
      <c r="E1146">
        <v>1450210.45721992</v>
      </c>
      <c r="F1146">
        <v>410467.594279895</v>
      </c>
      <c r="G1146">
        <v>582097.788356209</v>
      </c>
    </row>
    <row r="1147" spans="1:7">
      <c r="A1147">
        <v>1145</v>
      </c>
      <c r="B1147">
        <v>4287647.46244414</v>
      </c>
      <c r="C1147">
        <v>1057939.00423779</v>
      </c>
      <c r="D1147">
        <v>786919.819997596</v>
      </c>
      <c r="E1147">
        <v>1450210.45721992</v>
      </c>
      <c r="F1147">
        <v>410457.609993911</v>
      </c>
      <c r="G1147">
        <v>582120.570994927</v>
      </c>
    </row>
    <row r="1148" spans="1:7">
      <c r="A1148">
        <v>1146</v>
      </c>
      <c r="B1148">
        <v>4287079.91767154</v>
      </c>
      <c r="C1148">
        <v>1061187.17789448</v>
      </c>
      <c r="D1148">
        <v>785595.651173857</v>
      </c>
      <c r="E1148">
        <v>1450210.45721992</v>
      </c>
      <c r="F1148">
        <v>408677.160329569</v>
      </c>
      <c r="G1148">
        <v>581409.471053716</v>
      </c>
    </row>
    <row r="1149" spans="1:7">
      <c r="A1149">
        <v>1147</v>
      </c>
      <c r="B1149">
        <v>4287020.96140829</v>
      </c>
      <c r="C1149">
        <v>1060856.31187919</v>
      </c>
      <c r="D1149">
        <v>785771.275560102</v>
      </c>
      <c r="E1149">
        <v>1450210.45721992</v>
      </c>
      <c r="F1149">
        <v>408751.494394663</v>
      </c>
      <c r="G1149">
        <v>581431.422354416</v>
      </c>
    </row>
    <row r="1150" spans="1:7">
      <c r="A1150">
        <v>1148</v>
      </c>
      <c r="B1150">
        <v>4285022.2816943</v>
      </c>
      <c r="C1150">
        <v>1067041.71941046</v>
      </c>
      <c r="D1150">
        <v>783923.597930919</v>
      </c>
      <c r="E1150">
        <v>1450210.45721992</v>
      </c>
      <c r="F1150">
        <v>404407.289338367</v>
      </c>
      <c r="G1150">
        <v>579439.217794641</v>
      </c>
    </row>
    <row r="1151" spans="1:7">
      <c r="A1151">
        <v>1149</v>
      </c>
      <c r="B1151">
        <v>4284828.35760805</v>
      </c>
      <c r="C1151">
        <v>1070025.108489</v>
      </c>
      <c r="D1151">
        <v>783171.720145811</v>
      </c>
      <c r="E1151">
        <v>1450210.45721992</v>
      </c>
      <c r="F1151">
        <v>402745.817149423</v>
      </c>
      <c r="G1151">
        <v>578675.254603892</v>
      </c>
    </row>
    <row r="1152" spans="1:7">
      <c r="A1152">
        <v>1150</v>
      </c>
      <c r="B1152">
        <v>4285231.60403206</v>
      </c>
      <c r="C1152">
        <v>1069442.98864951</v>
      </c>
      <c r="D1152">
        <v>783499.865766335</v>
      </c>
      <c r="E1152">
        <v>1450210.45721992</v>
      </c>
      <c r="F1152">
        <v>403194.335148066</v>
      </c>
      <c r="G1152">
        <v>578883.957248227</v>
      </c>
    </row>
    <row r="1153" spans="1:7">
      <c r="A1153">
        <v>1151</v>
      </c>
      <c r="B1153">
        <v>4284385.24339267</v>
      </c>
      <c r="C1153">
        <v>1069057.91933813</v>
      </c>
      <c r="D1153">
        <v>783266.885713863</v>
      </c>
      <c r="E1153">
        <v>1450210.45721992</v>
      </c>
      <c r="F1153">
        <v>403081.449923854</v>
      </c>
      <c r="G1153">
        <v>578768.531196902</v>
      </c>
    </row>
    <row r="1154" spans="1:7">
      <c r="A1154">
        <v>1152</v>
      </c>
      <c r="B1154">
        <v>4284417.24896686</v>
      </c>
      <c r="C1154">
        <v>1069333.33652071</v>
      </c>
      <c r="D1154">
        <v>783128.07082661</v>
      </c>
      <c r="E1154">
        <v>1450210.45721992</v>
      </c>
      <c r="F1154">
        <v>403014.817403776</v>
      </c>
      <c r="G1154">
        <v>578730.566995841</v>
      </c>
    </row>
    <row r="1155" spans="1:7">
      <c r="A1155">
        <v>1153</v>
      </c>
      <c r="B1155">
        <v>4283634.05873514</v>
      </c>
      <c r="C1155">
        <v>1070783.78692516</v>
      </c>
      <c r="D1155">
        <v>782670.388065623</v>
      </c>
      <c r="E1155">
        <v>1450210.45721992</v>
      </c>
      <c r="F1155">
        <v>401819.650171049</v>
      </c>
      <c r="G1155">
        <v>578149.776353388</v>
      </c>
    </row>
    <row r="1156" spans="1:7">
      <c r="A1156">
        <v>1154</v>
      </c>
      <c r="B1156">
        <v>4283676.86697386</v>
      </c>
      <c r="C1156">
        <v>1071930.72842355</v>
      </c>
      <c r="D1156">
        <v>782319.139392689</v>
      </c>
      <c r="E1156">
        <v>1450210.45721992</v>
      </c>
      <c r="F1156">
        <v>401296.609984947</v>
      </c>
      <c r="G1156">
        <v>577919.931952756</v>
      </c>
    </row>
    <row r="1157" spans="1:7">
      <c r="A1157">
        <v>1155</v>
      </c>
      <c r="B1157">
        <v>4281990.05671758</v>
      </c>
      <c r="C1157">
        <v>1076265.24812048</v>
      </c>
      <c r="D1157">
        <v>780962.764892595</v>
      </c>
      <c r="E1157">
        <v>1450210.45721992</v>
      </c>
      <c r="F1157">
        <v>398131.140198321</v>
      </c>
      <c r="G1157">
        <v>576420.446286268</v>
      </c>
    </row>
    <row r="1158" spans="1:7">
      <c r="A1158">
        <v>1156</v>
      </c>
      <c r="B1158">
        <v>4282114.36272202</v>
      </c>
      <c r="C1158">
        <v>1077127.95706318</v>
      </c>
      <c r="D1158">
        <v>780876.689549349</v>
      </c>
      <c r="E1158">
        <v>1450210.45721992</v>
      </c>
      <c r="F1158">
        <v>397711.642736776</v>
      </c>
      <c r="G1158">
        <v>576187.616152797</v>
      </c>
    </row>
    <row r="1159" spans="1:7">
      <c r="A1159">
        <v>1157</v>
      </c>
      <c r="B1159">
        <v>4282050.0123899</v>
      </c>
      <c r="C1159">
        <v>1076969.47423958</v>
      </c>
      <c r="D1159">
        <v>780629.244142477</v>
      </c>
      <c r="E1159">
        <v>1450210.45721992</v>
      </c>
      <c r="F1159">
        <v>397916.456260395</v>
      </c>
      <c r="G1159">
        <v>576324.380527526</v>
      </c>
    </row>
    <row r="1160" spans="1:7">
      <c r="A1160">
        <v>1158</v>
      </c>
      <c r="B1160">
        <v>4281642.40111954</v>
      </c>
      <c r="C1160">
        <v>1076916.46098452</v>
      </c>
      <c r="D1160">
        <v>780802.7006591</v>
      </c>
      <c r="E1160">
        <v>1450210.45721992</v>
      </c>
      <c r="F1160">
        <v>397577.490934241</v>
      </c>
      <c r="G1160">
        <v>576135.291321764</v>
      </c>
    </row>
    <row r="1161" spans="1:7">
      <c r="A1161">
        <v>1159</v>
      </c>
      <c r="B1161">
        <v>4281698.6040952</v>
      </c>
      <c r="C1161">
        <v>1078313.75103503</v>
      </c>
      <c r="D1161">
        <v>780364.534924436</v>
      </c>
      <c r="E1161">
        <v>1450210.45721992</v>
      </c>
      <c r="F1161">
        <v>396948.044635234</v>
      </c>
      <c r="G1161">
        <v>575861.816280577</v>
      </c>
    </row>
    <row r="1162" spans="1:7">
      <c r="A1162">
        <v>1160</v>
      </c>
      <c r="B1162">
        <v>4280135.21813497</v>
      </c>
      <c r="C1162">
        <v>1083411.79278799</v>
      </c>
      <c r="D1162">
        <v>778625.439638682</v>
      </c>
      <c r="E1162">
        <v>1450210.45721992</v>
      </c>
      <c r="F1162">
        <v>393594.336084614</v>
      </c>
      <c r="G1162">
        <v>574293.192403758</v>
      </c>
    </row>
    <row r="1163" spans="1:7">
      <c r="A1163">
        <v>1161</v>
      </c>
      <c r="B1163">
        <v>4279865.70951256</v>
      </c>
      <c r="C1163">
        <v>1084001.01500901</v>
      </c>
      <c r="D1163">
        <v>778544.102212084</v>
      </c>
      <c r="E1163">
        <v>1450210.45721992</v>
      </c>
      <c r="F1163">
        <v>393089.725070974</v>
      </c>
      <c r="G1163">
        <v>574020.410000565</v>
      </c>
    </row>
    <row r="1164" spans="1:7">
      <c r="A1164">
        <v>1162</v>
      </c>
      <c r="B1164">
        <v>4279855.67918172</v>
      </c>
      <c r="C1164">
        <v>1083135.55515424</v>
      </c>
      <c r="D1164">
        <v>778852.387472686</v>
      </c>
      <c r="E1164">
        <v>1450210.45721992</v>
      </c>
      <c r="F1164">
        <v>393480.616177633</v>
      </c>
      <c r="G1164">
        <v>574176.663157242</v>
      </c>
    </row>
    <row r="1165" spans="1:7">
      <c r="A1165">
        <v>1163</v>
      </c>
      <c r="B1165">
        <v>4278748.6208724</v>
      </c>
      <c r="C1165">
        <v>1090681.54281724</v>
      </c>
      <c r="D1165">
        <v>776407.278036878</v>
      </c>
      <c r="E1165">
        <v>1450210.45721992</v>
      </c>
      <c r="F1165">
        <v>389212.576705204</v>
      </c>
      <c r="G1165">
        <v>572236.766093155</v>
      </c>
    </row>
    <row r="1166" spans="1:7">
      <c r="A1166">
        <v>1164</v>
      </c>
      <c r="B1166">
        <v>4278862.09004812</v>
      </c>
      <c r="C1166">
        <v>1094178.34621656</v>
      </c>
      <c r="D1166">
        <v>775313.051411279</v>
      </c>
      <c r="E1166">
        <v>1450210.45721992</v>
      </c>
      <c r="F1166">
        <v>387612.553814491</v>
      </c>
      <c r="G1166">
        <v>571547.681385876</v>
      </c>
    </row>
    <row r="1167" spans="1:7">
      <c r="A1167">
        <v>1165</v>
      </c>
      <c r="B1167">
        <v>4278667.79920966</v>
      </c>
      <c r="C1167">
        <v>1089671.32570684</v>
      </c>
      <c r="D1167">
        <v>776738.375129591</v>
      </c>
      <c r="E1167">
        <v>1450210.45721992</v>
      </c>
      <c r="F1167">
        <v>389642.121631432</v>
      </c>
      <c r="G1167">
        <v>572405.519521883</v>
      </c>
    </row>
    <row r="1168" spans="1:7">
      <c r="A1168">
        <v>1166</v>
      </c>
      <c r="B1168">
        <v>4277846.17496234</v>
      </c>
      <c r="C1168">
        <v>1096181.0587156</v>
      </c>
      <c r="D1168">
        <v>774684.72268078</v>
      </c>
      <c r="E1168">
        <v>1450210.45721992</v>
      </c>
      <c r="F1168">
        <v>386006.622708736</v>
      </c>
      <c r="G1168">
        <v>570763.313637298</v>
      </c>
    </row>
    <row r="1169" spans="1:7">
      <c r="A1169">
        <v>1167</v>
      </c>
      <c r="B1169">
        <v>4278272.63793772</v>
      </c>
      <c r="C1169">
        <v>1101624.44750864</v>
      </c>
      <c r="D1169">
        <v>773098.450468981</v>
      </c>
      <c r="E1169">
        <v>1450210.45721992</v>
      </c>
      <c r="F1169">
        <v>383602.458803316</v>
      </c>
      <c r="G1169">
        <v>569736.82393686</v>
      </c>
    </row>
    <row r="1170" spans="1:7">
      <c r="A1170">
        <v>1168</v>
      </c>
      <c r="B1170">
        <v>4277987.33126899</v>
      </c>
      <c r="C1170">
        <v>1096419.08669088</v>
      </c>
      <c r="D1170">
        <v>774611.439531588</v>
      </c>
      <c r="E1170">
        <v>1450210.45721992</v>
      </c>
      <c r="F1170">
        <v>385983.913981482</v>
      </c>
      <c r="G1170">
        <v>570762.43384512</v>
      </c>
    </row>
    <row r="1171" spans="1:7">
      <c r="A1171">
        <v>1169</v>
      </c>
      <c r="B1171">
        <v>4278296.00763667</v>
      </c>
      <c r="C1171">
        <v>1106712.90148031</v>
      </c>
      <c r="D1171">
        <v>771505.626151753</v>
      </c>
      <c r="E1171">
        <v>1450210.45721992</v>
      </c>
      <c r="F1171">
        <v>381125.904515261</v>
      </c>
      <c r="G1171">
        <v>568741.118269423</v>
      </c>
    </row>
    <row r="1172" spans="1:7">
      <c r="A1172">
        <v>1170</v>
      </c>
      <c r="B1172">
        <v>4277970.7018546</v>
      </c>
      <c r="C1172">
        <v>1098113.40882066</v>
      </c>
      <c r="D1172">
        <v>774158.177676295</v>
      </c>
      <c r="E1172">
        <v>1450210.45721992</v>
      </c>
      <c r="F1172">
        <v>385084.566962554</v>
      </c>
      <c r="G1172">
        <v>570404.091175168</v>
      </c>
    </row>
    <row r="1173" spans="1:7">
      <c r="A1173">
        <v>1171</v>
      </c>
      <c r="B1173">
        <v>4277161.15462508</v>
      </c>
      <c r="C1173">
        <v>1098467.42540826</v>
      </c>
      <c r="D1173">
        <v>773811.533426018</v>
      </c>
      <c r="E1173">
        <v>1450210.45721992</v>
      </c>
      <c r="F1173">
        <v>384602.994189809</v>
      </c>
      <c r="G1173">
        <v>570068.744381071</v>
      </c>
    </row>
    <row r="1174" spans="1:7">
      <c r="A1174">
        <v>1172</v>
      </c>
      <c r="B1174">
        <v>4277381.34672694</v>
      </c>
      <c r="C1174">
        <v>1096274.95481987</v>
      </c>
      <c r="D1174">
        <v>775323.475082996</v>
      </c>
      <c r="E1174">
        <v>1450210.45721992</v>
      </c>
      <c r="F1174">
        <v>385182.38361818</v>
      </c>
      <c r="G1174">
        <v>570390.075985978</v>
      </c>
    </row>
    <row r="1175" spans="1:7">
      <c r="A1175">
        <v>1173</v>
      </c>
      <c r="B1175">
        <v>4277382.18390995</v>
      </c>
      <c r="C1175">
        <v>1098672.64706646</v>
      </c>
      <c r="D1175">
        <v>773738.757608272</v>
      </c>
      <c r="E1175">
        <v>1450210.45721992</v>
      </c>
      <c r="F1175">
        <v>384690.503122054</v>
      </c>
      <c r="G1175">
        <v>570069.818893244</v>
      </c>
    </row>
    <row r="1176" spans="1:7">
      <c r="A1176">
        <v>1174</v>
      </c>
      <c r="B1176">
        <v>4276758.87739834</v>
      </c>
      <c r="C1176">
        <v>1097137.21510019</v>
      </c>
      <c r="D1176">
        <v>774258.165245446</v>
      </c>
      <c r="E1176">
        <v>1450210.45721992</v>
      </c>
      <c r="F1176">
        <v>385109.595036496</v>
      </c>
      <c r="G1176">
        <v>570043.444796287</v>
      </c>
    </row>
    <row r="1177" spans="1:7">
      <c r="A1177">
        <v>1175</v>
      </c>
      <c r="B1177">
        <v>4277234.79677995</v>
      </c>
      <c r="C1177">
        <v>1096672.37787426</v>
      </c>
      <c r="D1177">
        <v>774523.802462948</v>
      </c>
      <c r="E1177">
        <v>1450210.45721992</v>
      </c>
      <c r="F1177">
        <v>385628.361191724</v>
      </c>
      <c r="G1177">
        <v>570199.798031095</v>
      </c>
    </row>
    <row r="1178" spans="1:7">
      <c r="A1178">
        <v>1176</v>
      </c>
      <c r="B1178">
        <v>4276863.0714532</v>
      </c>
      <c r="C1178">
        <v>1098963.98087208</v>
      </c>
      <c r="D1178">
        <v>773616.74685151</v>
      </c>
      <c r="E1178">
        <v>1450210.45721992</v>
      </c>
      <c r="F1178">
        <v>384319.85947726</v>
      </c>
      <c r="G1178">
        <v>569752.027032428</v>
      </c>
    </row>
    <row r="1179" spans="1:7">
      <c r="A1179">
        <v>1177</v>
      </c>
      <c r="B1179">
        <v>4276754.04590782</v>
      </c>
      <c r="C1179">
        <v>1099107.79379168</v>
      </c>
      <c r="D1179">
        <v>773846.361761707</v>
      </c>
      <c r="E1179">
        <v>1450210.45721992</v>
      </c>
      <c r="F1179">
        <v>384044.693296424</v>
      </c>
      <c r="G1179">
        <v>569544.739838092</v>
      </c>
    </row>
    <row r="1180" spans="1:7">
      <c r="A1180">
        <v>1178</v>
      </c>
      <c r="B1180">
        <v>4276991.08742242</v>
      </c>
      <c r="C1180">
        <v>1100328.90069908</v>
      </c>
      <c r="D1180">
        <v>773601.512312834</v>
      </c>
      <c r="E1180">
        <v>1450210.45721992</v>
      </c>
      <c r="F1180">
        <v>383539.055752383</v>
      </c>
      <c r="G1180">
        <v>569311.161438209</v>
      </c>
    </row>
    <row r="1181" spans="1:7">
      <c r="A1181">
        <v>1179</v>
      </c>
      <c r="B1181">
        <v>4276335.74589445</v>
      </c>
      <c r="C1181">
        <v>1100068.21441789</v>
      </c>
      <c r="D1181">
        <v>773128.925679529</v>
      </c>
      <c r="E1181">
        <v>1450210.45721992</v>
      </c>
      <c r="F1181">
        <v>383617.906212965</v>
      </c>
      <c r="G1181">
        <v>569310.242364137</v>
      </c>
    </row>
    <row r="1182" spans="1:7">
      <c r="A1182">
        <v>1180</v>
      </c>
      <c r="B1182">
        <v>4276606.29725656</v>
      </c>
      <c r="C1182">
        <v>1099363.1234007</v>
      </c>
      <c r="D1182">
        <v>773355.435428462</v>
      </c>
      <c r="E1182">
        <v>1450210.45721992</v>
      </c>
      <c r="F1182">
        <v>384155.078429072</v>
      </c>
      <c r="G1182">
        <v>569522.202778406</v>
      </c>
    </row>
    <row r="1183" spans="1:7">
      <c r="A1183">
        <v>1181</v>
      </c>
      <c r="B1183">
        <v>4276185.36556887</v>
      </c>
      <c r="C1183">
        <v>1102801.91600917</v>
      </c>
      <c r="D1183">
        <v>772547.421326029</v>
      </c>
      <c r="E1183">
        <v>1450210.45721992</v>
      </c>
      <c r="F1183">
        <v>382033.094857857</v>
      </c>
      <c r="G1183">
        <v>568592.476155891</v>
      </c>
    </row>
    <row r="1184" spans="1:7">
      <c r="A1184">
        <v>1182</v>
      </c>
      <c r="B1184">
        <v>4276446.61899339</v>
      </c>
      <c r="C1184">
        <v>1102458.36778981</v>
      </c>
      <c r="D1184">
        <v>772763.7078843</v>
      </c>
      <c r="E1184">
        <v>1450210.45721992</v>
      </c>
      <c r="F1184">
        <v>382302.305328068</v>
      </c>
      <c r="G1184">
        <v>568711.780771295</v>
      </c>
    </row>
    <row r="1185" spans="1:7">
      <c r="A1185">
        <v>1183</v>
      </c>
      <c r="B1185">
        <v>4276148.60793761</v>
      </c>
      <c r="C1185">
        <v>1103932.91267095</v>
      </c>
      <c r="D1185">
        <v>772169.936725335</v>
      </c>
      <c r="E1185">
        <v>1450210.45721992</v>
      </c>
      <c r="F1185">
        <v>381484.230706591</v>
      </c>
      <c r="G1185">
        <v>568351.070614816</v>
      </c>
    </row>
    <row r="1186" spans="1:7">
      <c r="A1186">
        <v>1184</v>
      </c>
      <c r="B1186">
        <v>4276319.10495139</v>
      </c>
      <c r="C1186">
        <v>1102646.73081401</v>
      </c>
      <c r="D1186">
        <v>772580.74716421</v>
      </c>
      <c r="E1186">
        <v>1450210.45721992</v>
      </c>
      <c r="F1186">
        <v>382209.583802738</v>
      </c>
      <c r="G1186">
        <v>568671.585950521</v>
      </c>
    </row>
    <row r="1187" spans="1:7">
      <c r="A1187">
        <v>1185</v>
      </c>
      <c r="B1187">
        <v>4276021.3037949</v>
      </c>
      <c r="C1187">
        <v>1105050.93744717</v>
      </c>
      <c r="D1187">
        <v>771597.174540288</v>
      </c>
      <c r="E1187">
        <v>1450210.45721992</v>
      </c>
      <c r="F1187">
        <v>381038.396593776</v>
      </c>
      <c r="G1187">
        <v>568124.337993746</v>
      </c>
    </row>
    <row r="1188" spans="1:7">
      <c r="A1188">
        <v>1186</v>
      </c>
      <c r="B1188">
        <v>4276342.09516101</v>
      </c>
      <c r="C1188">
        <v>1104026.15391837</v>
      </c>
      <c r="D1188">
        <v>771876.55247288</v>
      </c>
      <c r="E1188">
        <v>1450210.45721992</v>
      </c>
      <c r="F1188">
        <v>381763.58351532</v>
      </c>
      <c r="G1188">
        <v>568465.348034527</v>
      </c>
    </row>
    <row r="1189" spans="1:7">
      <c r="A1189">
        <v>1187</v>
      </c>
      <c r="B1189">
        <v>4276300.90654229</v>
      </c>
      <c r="C1189">
        <v>1102326.23701921</v>
      </c>
      <c r="D1189">
        <v>772528.127266233</v>
      </c>
      <c r="E1189">
        <v>1450210.45721992</v>
      </c>
      <c r="F1189">
        <v>382503.68669778</v>
      </c>
      <c r="G1189">
        <v>568732.398339144</v>
      </c>
    </row>
    <row r="1190" spans="1:7">
      <c r="A1190">
        <v>1188</v>
      </c>
      <c r="B1190">
        <v>4276213.01141876</v>
      </c>
      <c r="C1190">
        <v>1104073.21956579</v>
      </c>
      <c r="D1190">
        <v>772025.601529101</v>
      </c>
      <c r="E1190">
        <v>1450210.45721992</v>
      </c>
      <c r="F1190">
        <v>381551.410321096</v>
      </c>
      <c r="G1190">
        <v>568352.322782856</v>
      </c>
    </row>
    <row r="1191" spans="1:7">
      <c r="A1191">
        <v>1189</v>
      </c>
      <c r="B1191">
        <v>4275990.61144027</v>
      </c>
      <c r="C1191">
        <v>1104982.93953833</v>
      </c>
      <c r="D1191">
        <v>771490.648243594</v>
      </c>
      <c r="E1191">
        <v>1450210.45721992</v>
      </c>
      <c r="F1191">
        <v>381138.631700133</v>
      </c>
      <c r="G1191">
        <v>568167.934738285</v>
      </c>
    </row>
    <row r="1192" spans="1:7">
      <c r="A1192">
        <v>1190</v>
      </c>
      <c r="B1192">
        <v>4276124.53395514</v>
      </c>
      <c r="C1192">
        <v>1104842.04891748</v>
      </c>
      <c r="D1192">
        <v>771617.403041095</v>
      </c>
      <c r="E1192">
        <v>1450210.45721992</v>
      </c>
      <c r="F1192">
        <v>381252.956152787</v>
      </c>
      <c r="G1192">
        <v>568201.668623851</v>
      </c>
    </row>
    <row r="1193" spans="1:7">
      <c r="A1193">
        <v>1191</v>
      </c>
      <c r="B1193">
        <v>4276016.00870108</v>
      </c>
      <c r="C1193">
        <v>1106647.91400146</v>
      </c>
      <c r="D1193">
        <v>770898.10566658</v>
      </c>
      <c r="E1193">
        <v>1450210.45721992</v>
      </c>
      <c r="F1193">
        <v>380445.664823526</v>
      </c>
      <c r="G1193">
        <v>567813.866989593</v>
      </c>
    </row>
    <row r="1194" spans="1:7">
      <c r="A1194">
        <v>1192</v>
      </c>
      <c r="B1194">
        <v>4276099.38641086</v>
      </c>
      <c r="C1194">
        <v>1104052.41605075</v>
      </c>
      <c r="D1194">
        <v>771827.164121399</v>
      </c>
      <c r="E1194">
        <v>1450210.45721992</v>
      </c>
      <c r="F1194">
        <v>381637.600611873</v>
      </c>
      <c r="G1194">
        <v>568371.74840692</v>
      </c>
    </row>
    <row r="1195" spans="1:7">
      <c r="A1195">
        <v>1193</v>
      </c>
      <c r="B1195">
        <v>4276171.36588907</v>
      </c>
      <c r="C1195">
        <v>1101809.45433303</v>
      </c>
      <c r="D1195">
        <v>772384.892474855</v>
      </c>
      <c r="E1195">
        <v>1450210.45721992</v>
      </c>
      <c r="F1195">
        <v>382887.023796166</v>
      </c>
      <c r="G1195">
        <v>568879.538065095</v>
      </c>
    </row>
    <row r="1196" spans="1:7">
      <c r="A1196">
        <v>1194</v>
      </c>
      <c r="B1196">
        <v>4276114.72645073</v>
      </c>
      <c r="C1196">
        <v>1104102.35174042</v>
      </c>
      <c r="D1196">
        <v>771781.730349342</v>
      </c>
      <c r="E1196">
        <v>1450210.45721992</v>
      </c>
      <c r="F1196">
        <v>381630.504785295</v>
      </c>
      <c r="G1196">
        <v>568389.682355754</v>
      </c>
    </row>
    <row r="1197" spans="1:7">
      <c r="A1197">
        <v>1195</v>
      </c>
      <c r="B1197">
        <v>4276209.01088138</v>
      </c>
      <c r="C1197">
        <v>1116899.21549276</v>
      </c>
      <c r="D1197">
        <v>767881.699274727</v>
      </c>
      <c r="E1197">
        <v>1450210.45721992</v>
      </c>
      <c r="F1197">
        <v>375476.626396952</v>
      </c>
      <c r="G1197">
        <v>565741.012497022</v>
      </c>
    </row>
    <row r="1198" spans="1:7">
      <c r="A1198">
        <v>1196</v>
      </c>
      <c r="B1198">
        <v>4276045.34559966</v>
      </c>
      <c r="C1198">
        <v>1103357.3981649</v>
      </c>
      <c r="D1198">
        <v>772009.950157183</v>
      </c>
      <c r="E1198">
        <v>1450210.45721992</v>
      </c>
      <c r="F1198">
        <v>381956.015681069</v>
      </c>
      <c r="G1198">
        <v>568511.52437658</v>
      </c>
    </row>
    <row r="1199" spans="1:7">
      <c r="A1199">
        <v>1197</v>
      </c>
      <c r="B1199">
        <v>4276319.62772814</v>
      </c>
      <c r="C1199">
        <v>1100444.08544871</v>
      </c>
      <c r="D1199">
        <v>772813.479198055</v>
      </c>
      <c r="E1199">
        <v>1450210.45721992</v>
      </c>
      <c r="F1199">
        <v>383640.720412073</v>
      </c>
      <c r="G1199">
        <v>569210.885449384</v>
      </c>
    </row>
    <row r="1200" spans="1:7">
      <c r="A1200">
        <v>1198</v>
      </c>
      <c r="B1200">
        <v>4276027.80005114</v>
      </c>
      <c r="C1200">
        <v>1106286.34831922</v>
      </c>
      <c r="D1200">
        <v>771119.32041986</v>
      </c>
      <c r="E1200">
        <v>1450210.45721992</v>
      </c>
      <c r="F1200">
        <v>380515.409484651</v>
      </c>
      <c r="G1200">
        <v>567896.264607493</v>
      </c>
    </row>
    <row r="1201" spans="1:7">
      <c r="A1201">
        <v>1199</v>
      </c>
      <c r="B1201">
        <v>4276109.93742162</v>
      </c>
      <c r="C1201">
        <v>1110661.13418358</v>
      </c>
      <c r="D1201">
        <v>769773.598110894</v>
      </c>
      <c r="E1201">
        <v>1450210.45721992</v>
      </c>
      <c r="F1201">
        <v>378484.008135022</v>
      </c>
      <c r="G1201">
        <v>566980.739772203</v>
      </c>
    </row>
    <row r="1202" spans="1:7">
      <c r="A1202">
        <v>1200</v>
      </c>
      <c r="B1202">
        <v>4275914.48088171</v>
      </c>
      <c r="C1202">
        <v>1107216.05900742</v>
      </c>
      <c r="D1202">
        <v>770815.57547222</v>
      </c>
      <c r="E1202">
        <v>1450210.45721992</v>
      </c>
      <c r="F1202">
        <v>379971.236358914</v>
      </c>
      <c r="G1202">
        <v>567701.15282324</v>
      </c>
    </row>
    <row r="1203" spans="1:7">
      <c r="A1203">
        <v>1201</v>
      </c>
      <c r="B1203">
        <v>4276214.06274865</v>
      </c>
      <c r="C1203">
        <v>1107447.0489774</v>
      </c>
      <c r="D1203">
        <v>770858.45603341</v>
      </c>
      <c r="E1203">
        <v>1450210.45721992</v>
      </c>
      <c r="F1203">
        <v>379972.660330403</v>
      </c>
      <c r="G1203">
        <v>567725.440187518</v>
      </c>
    </row>
    <row r="1204" spans="1:7">
      <c r="A1204">
        <v>1202</v>
      </c>
      <c r="B1204">
        <v>4275833.87079744</v>
      </c>
      <c r="C1204">
        <v>1106148.4650992</v>
      </c>
      <c r="D1204">
        <v>771475.274528057</v>
      </c>
      <c r="E1204">
        <v>1450210.45721992</v>
      </c>
      <c r="F1204">
        <v>380169.821153729</v>
      </c>
      <c r="G1204">
        <v>567829.852796534</v>
      </c>
    </row>
    <row r="1205" spans="1:7">
      <c r="A1205">
        <v>1203</v>
      </c>
      <c r="B1205">
        <v>4275695.97317716</v>
      </c>
      <c r="C1205">
        <v>1106404.25173622</v>
      </c>
      <c r="D1205">
        <v>771610.191507325</v>
      </c>
      <c r="E1205">
        <v>1450210.45721992</v>
      </c>
      <c r="F1205">
        <v>379841.252641637</v>
      </c>
      <c r="G1205">
        <v>567629.82007206</v>
      </c>
    </row>
    <row r="1206" spans="1:7">
      <c r="A1206">
        <v>1204</v>
      </c>
      <c r="B1206">
        <v>4275534.34007063</v>
      </c>
      <c r="C1206">
        <v>1105757.25371546</v>
      </c>
      <c r="D1206">
        <v>771833.410170842</v>
      </c>
      <c r="E1206">
        <v>1450210.45721992</v>
      </c>
      <c r="F1206">
        <v>380090.867960127</v>
      </c>
      <c r="G1206">
        <v>567642.351004283</v>
      </c>
    </row>
    <row r="1207" spans="1:7">
      <c r="A1207">
        <v>1205</v>
      </c>
      <c r="B1207">
        <v>4275573.16040517</v>
      </c>
      <c r="C1207">
        <v>1107731.60548904</v>
      </c>
      <c r="D1207">
        <v>771142.955012857</v>
      </c>
      <c r="E1207">
        <v>1450210.45721992</v>
      </c>
      <c r="F1207">
        <v>379168.341051069</v>
      </c>
      <c r="G1207">
        <v>567319.801632281</v>
      </c>
    </row>
    <row r="1208" spans="1:7">
      <c r="A1208">
        <v>1206</v>
      </c>
      <c r="B1208">
        <v>4275747.23647122</v>
      </c>
      <c r="C1208">
        <v>1106786.41742462</v>
      </c>
      <c r="D1208">
        <v>771640.199531263</v>
      </c>
      <c r="E1208">
        <v>1450210.45721992</v>
      </c>
      <c r="F1208">
        <v>379669.742874292</v>
      </c>
      <c r="G1208">
        <v>567440.419421132</v>
      </c>
    </row>
    <row r="1209" spans="1:7">
      <c r="A1209">
        <v>1207</v>
      </c>
      <c r="B1209">
        <v>4275530.94342215</v>
      </c>
      <c r="C1209">
        <v>1109827.44920036</v>
      </c>
      <c r="D1209">
        <v>770360.286676456</v>
      </c>
      <c r="E1209">
        <v>1450210.45721992</v>
      </c>
      <c r="F1209">
        <v>378214.365798064</v>
      </c>
      <c r="G1209">
        <v>566918.384527355</v>
      </c>
    </row>
    <row r="1210" spans="1:7">
      <c r="A1210">
        <v>1208</v>
      </c>
      <c r="B1210">
        <v>4275474.06531524</v>
      </c>
      <c r="C1210">
        <v>1111058.28672605</v>
      </c>
      <c r="D1210">
        <v>769899.428710399</v>
      </c>
      <c r="E1210">
        <v>1450210.45721992</v>
      </c>
      <c r="F1210">
        <v>377654.794190176</v>
      </c>
      <c r="G1210">
        <v>566651.098468688</v>
      </c>
    </row>
    <row r="1211" spans="1:7">
      <c r="A1211">
        <v>1209</v>
      </c>
      <c r="B1211">
        <v>4275684.19939532</v>
      </c>
      <c r="C1211">
        <v>1113744.03000176</v>
      </c>
      <c r="D1211">
        <v>769431.708959958</v>
      </c>
      <c r="E1211">
        <v>1450210.45721992</v>
      </c>
      <c r="F1211">
        <v>376262.341392503</v>
      </c>
      <c r="G1211">
        <v>566035.661821187</v>
      </c>
    </row>
    <row r="1212" spans="1:7">
      <c r="A1212">
        <v>1210</v>
      </c>
      <c r="B1212">
        <v>4275595.86115591</v>
      </c>
      <c r="C1212">
        <v>1112206.00151962</v>
      </c>
      <c r="D1212">
        <v>769696.065106632</v>
      </c>
      <c r="E1212">
        <v>1450210.45721992</v>
      </c>
      <c r="F1212">
        <v>377093.801319944</v>
      </c>
      <c r="G1212">
        <v>566389.53598979</v>
      </c>
    </row>
    <row r="1213" spans="1:7">
      <c r="A1213">
        <v>1211</v>
      </c>
      <c r="B1213">
        <v>4275601.36791202</v>
      </c>
      <c r="C1213">
        <v>1110200.47609135</v>
      </c>
      <c r="D1213">
        <v>769988.620668977</v>
      </c>
      <c r="E1213">
        <v>1450210.45721992</v>
      </c>
      <c r="F1213">
        <v>378315.322344925</v>
      </c>
      <c r="G1213">
        <v>566886.491586846</v>
      </c>
    </row>
    <row r="1214" spans="1:7">
      <c r="A1214">
        <v>1212</v>
      </c>
      <c r="B1214">
        <v>4275702.78303278</v>
      </c>
      <c r="C1214">
        <v>1111602.63763339</v>
      </c>
      <c r="D1214">
        <v>769766.318609897</v>
      </c>
      <c r="E1214">
        <v>1450210.45721992</v>
      </c>
      <c r="F1214">
        <v>377530.182562599</v>
      </c>
      <c r="G1214">
        <v>566593.18700697</v>
      </c>
    </row>
    <row r="1215" spans="1:7">
      <c r="A1215">
        <v>1213</v>
      </c>
      <c r="B1215">
        <v>4275704.01140457</v>
      </c>
      <c r="C1215">
        <v>1111166.06724301</v>
      </c>
      <c r="D1215">
        <v>769974.347690194</v>
      </c>
      <c r="E1215">
        <v>1450210.45721992</v>
      </c>
      <c r="F1215">
        <v>377698.417596899</v>
      </c>
      <c r="G1215">
        <v>566654.721654546</v>
      </c>
    </row>
    <row r="1216" spans="1:7">
      <c r="A1216">
        <v>1214</v>
      </c>
      <c r="B1216">
        <v>4275630.56547667</v>
      </c>
      <c r="C1216">
        <v>1111227.13060074</v>
      </c>
      <c r="D1216">
        <v>769841.415628546</v>
      </c>
      <c r="E1216">
        <v>1450210.45721992</v>
      </c>
      <c r="F1216">
        <v>377679.394294355</v>
      </c>
      <c r="G1216">
        <v>566672.167733108</v>
      </c>
    </row>
    <row r="1217" spans="1:7">
      <c r="A1217">
        <v>1215</v>
      </c>
      <c r="B1217">
        <v>4275589.86259066</v>
      </c>
      <c r="C1217">
        <v>1107749.05667154</v>
      </c>
      <c r="D1217">
        <v>770902.393879726</v>
      </c>
      <c r="E1217">
        <v>1450210.45721992</v>
      </c>
      <c r="F1217">
        <v>379364.10926774</v>
      </c>
      <c r="G1217">
        <v>567363.845551733</v>
      </c>
    </row>
    <row r="1218" spans="1:7">
      <c r="A1218">
        <v>1216</v>
      </c>
      <c r="B1218">
        <v>4275502.73141017</v>
      </c>
      <c r="C1218">
        <v>1110709.2826808</v>
      </c>
      <c r="D1218">
        <v>770136.166664514</v>
      </c>
      <c r="E1218">
        <v>1450210.45721992</v>
      </c>
      <c r="F1218">
        <v>377746.580724787</v>
      </c>
      <c r="G1218">
        <v>566700.244120141</v>
      </c>
    </row>
    <row r="1219" spans="1:7">
      <c r="A1219">
        <v>1217</v>
      </c>
      <c r="B1219">
        <v>4275882.2455331</v>
      </c>
      <c r="C1219">
        <v>1109203.57836936</v>
      </c>
      <c r="D1219">
        <v>770345.712150536</v>
      </c>
      <c r="E1219">
        <v>1450210.45721992</v>
      </c>
      <c r="F1219">
        <v>378900.747057582</v>
      </c>
      <c r="G1219">
        <v>567221.750735708</v>
      </c>
    </row>
    <row r="1220" spans="1:7">
      <c r="A1220">
        <v>1218</v>
      </c>
      <c r="B1220">
        <v>4275634.01217799</v>
      </c>
      <c r="C1220">
        <v>1109701.40611633</v>
      </c>
      <c r="D1220">
        <v>770380.677920586</v>
      </c>
      <c r="E1220">
        <v>1450210.45721992</v>
      </c>
      <c r="F1220">
        <v>378370.063344534</v>
      </c>
      <c r="G1220">
        <v>566971.407576617</v>
      </c>
    </row>
    <row r="1221" spans="1:7">
      <c r="A1221">
        <v>1219</v>
      </c>
      <c r="B1221">
        <v>4275571.23094293</v>
      </c>
      <c r="C1221">
        <v>1111995.31274641</v>
      </c>
      <c r="D1221">
        <v>769785.841720239</v>
      </c>
      <c r="E1221">
        <v>1450210.45721992</v>
      </c>
      <c r="F1221">
        <v>377171.801763093</v>
      </c>
      <c r="G1221">
        <v>566407.817493268</v>
      </c>
    </row>
    <row r="1222" spans="1:7">
      <c r="A1222">
        <v>1220</v>
      </c>
      <c r="B1222">
        <v>4275484.67766091</v>
      </c>
      <c r="C1222">
        <v>1108614.89027212</v>
      </c>
      <c r="D1222">
        <v>770580.193704656</v>
      </c>
      <c r="E1222">
        <v>1450210.45721992</v>
      </c>
      <c r="F1222">
        <v>378905.043674872</v>
      </c>
      <c r="G1222">
        <v>567174.09278934</v>
      </c>
    </row>
    <row r="1223" spans="1:7">
      <c r="A1223">
        <v>1221</v>
      </c>
      <c r="B1223">
        <v>4275528.37639435</v>
      </c>
      <c r="C1223">
        <v>1113517.56636285</v>
      </c>
      <c r="D1223">
        <v>769177.137006095</v>
      </c>
      <c r="E1223">
        <v>1450210.45721992</v>
      </c>
      <c r="F1223">
        <v>376472.669485608</v>
      </c>
      <c r="G1223">
        <v>566150.54631987</v>
      </c>
    </row>
    <row r="1224" spans="1:7">
      <c r="A1224">
        <v>1222</v>
      </c>
      <c r="B1224">
        <v>4275451.34055542</v>
      </c>
      <c r="C1224">
        <v>1114239.20918929</v>
      </c>
      <c r="D1224">
        <v>768868.616390685</v>
      </c>
      <c r="E1224">
        <v>1450210.45721992</v>
      </c>
      <c r="F1224">
        <v>376142.62380133</v>
      </c>
      <c r="G1224">
        <v>565990.433954194</v>
      </c>
    </row>
    <row r="1225" spans="1:7">
      <c r="A1225">
        <v>1223</v>
      </c>
      <c r="B1225">
        <v>4275419.45054395</v>
      </c>
      <c r="C1225">
        <v>1114800.2856414</v>
      </c>
      <c r="D1225">
        <v>768715.997733018</v>
      </c>
      <c r="E1225">
        <v>1450210.45721992</v>
      </c>
      <c r="F1225">
        <v>375838.496219923</v>
      </c>
      <c r="G1225">
        <v>565854.213729698</v>
      </c>
    </row>
    <row r="1226" spans="1:7">
      <c r="A1226">
        <v>1224</v>
      </c>
      <c r="B1226">
        <v>4275472.41608809</v>
      </c>
      <c r="C1226">
        <v>1117189.53242791</v>
      </c>
      <c r="D1226">
        <v>767963.325504949</v>
      </c>
      <c r="E1226">
        <v>1450210.45721992</v>
      </c>
      <c r="F1226">
        <v>374747.041525989</v>
      </c>
      <c r="G1226">
        <v>565362.059409324</v>
      </c>
    </row>
    <row r="1227" spans="1:7">
      <c r="A1227">
        <v>1225</v>
      </c>
      <c r="B1227">
        <v>4275515.11030017</v>
      </c>
      <c r="C1227">
        <v>1114402.96806626</v>
      </c>
      <c r="D1227">
        <v>768878.175614876</v>
      </c>
      <c r="E1227">
        <v>1450210.45721992</v>
      </c>
      <c r="F1227">
        <v>376060.423549131</v>
      </c>
      <c r="G1227">
        <v>565963.085849985</v>
      </c>
    </row>
    <row r="1228" spans="1:7">
      <c r="A1228">
        <v>1226</v>
      </c>
      <c r="B1228">
        <v>4275435.43160468</v>
      </c>
      <c r="C1228">
        <v>1114622.29243602</v>
      </c>
      <c r="D1228">
        <v>768807.601884427</v>
      </c>
      <c r="E1228">
        <v>1450210.45721992</v>
      </c>
      <c r="F1228">
        <v>375902.676516674</v>
      </c>
      <c r="G1228">
        <v>565892.40354763</v>
      </c>
    </row>
    <row r="1229" spans="1:7">
      <c r="A1229">
        <v>1227</v>
      </c>
      <c r="B1229">
        <v>4275419.85499343</v>
      </c>
      <c r="C1229">
        <v>1115088.11332443</v>
      </c>
      <c r="D1229">
        <v>768649.843701237</v>
      </c>
      <c r="E1229">
        <v>1450210.45721992</v>
      </c>
      <c r="F1229">
        <v>375689.745422711</v>
      </c>
      <c r="G1229">
        <v>565781.695325123</v>
      </c>
    </row>
    <row r="1230" spans="1:7">
      <c r="A1230">
        <v>1228</v>
      </c>
      <c r="B1230">
        <v>4275496.44320666</v>
      </c>
      <c r="C1230">
        <v>1113922.98329373</v>
      </c>
      <c r="D1230">
        <v>769007.503006814</v>
      </c>
      <c r="E1230">
        <v>1450210.45721992</v>
      </c>
      <c r="F1230">
        <v>376310.516747464</v>
      </c>
      <c r="G1230">
        <v>566044.982938734</v>
      </c>
    </row>
    <row r="1231" spans="1:7">
      <c r="A1231">
        <v>1229</v>
      </c>
      <c r="B1231">
        <v>4275436.82392196</v>
      </c>
      <c r="C1231">
        <v>1115568.42880324</v>
      </c>
      <c r="D1231">
        <v>768491.470961788</v>
      </c>
      <c r="E1231">
        <v>1450210.45721992</v>
      </c>
      <c r="F1231">
        <v>375468.111223727</v>
      </c>
      <c r="G1231">
        <v>565698.355713283</v>
      </c>
    </row>
    <row r="1232" spans="1:7">
      <c r="A1232">
        <v>1230</v>
      </c>
      <c r="B1232">
        <v>4275415.68407832</v>
      </c>
      <c r="C1232">
        <v>1112024.58487668</v>
      </c>
      <c r="D1232">
        <v>769563.834074436</v>
      </c>
      <c r="E1232">
        <v>1450210.45721992</v>
      </c>
      <c r="F1232">
        <v>377203.470884825</v>
      </c>
      <c r="G1232">
        <v>566413.337022456</v>
      </c>
    </row>
    <row r="1233" spans="1:7">
      <c r="A1233">
        <v>1231</v>
      </c>
      <c r="B1233">
        <v>4275436.59735297</v>
      </c>
      <c r="C1233">
        <v>1111414.66499784</v>
      </c>
      <c r="D1233">
        <v>769881.231531895</v>
      </c>
      <c r="E1233">
        <v>1450210.45721992</v>
      </c>
      <c r="F1233">
        <v>377418.671386993</v>
      </c>
      <c r="G1233">
        <v>566511.572216317</v>
      </c>
    </row>
    <row r="1234" spans="1:7">
      <c r="A1234">
        <v>1232</v>
      </c>
      <c r="B1234">
        <v>4275494.65303386</v>
      </c>
      <c r="C1234">
        <v>1112181.12848827</v>
      </c>
      <c r="D1234">
        <v>769271.138087667</v>
      </c>
      <c r="E1234">
        <v>1450210.45721992</v>
      </c>
      <c r="F1234">
        <v>377398.041187251</v>
      </c>
      <c r="G1234">
        <v>566433.888050755</v>
      </c>
    </row>
    <row r="1235" spans="1:7">
      <c r="A1235">
        <v>1233</v>
      </c>
      <c r="B1235">
        <v>4275491.58988628</v>
      </c>
      <c r="C1235">
        <v>1111531.87595015</v>
      </c>
      <c r="D1235">
        <v>769726.771875088</v>
      </c>
      <c r="E1235">
        <v>1450210.45721992</v>
      </c>
      <c r="F1235">
        <v>377496.967766849</v>
      </c>
      <c r="G1235">
        <v>566525.51707428</v>
      </c>
    </row>
    <row r="1236" spans="1:7">
      <c r="A1236">
        <v>1234</v>
      </c>
      <c r="B1236">
        <v>4275381.52074311</v>
      </c>
      <c r="C1236">
        <v>1112263.8069597</v>
      </c>
      <c r="D1236">
        <v>769353.699582677</v>
      </c>
      <c r="E1236">
        <v>1450210.45721992</v>
      </c>
      <c r="F1236">
        <v>377131.143175048</v>
      </c>
      <c r="G1236">
        <v>566422.413805761</v>
      </c>
    </row>
    <row r="1237" spans="1:7">
      <c r="A1237">
        <v>1235</v>
      </c>
      <c r="B1237">
        <v>4275380.92393848</v>
      </c>
      <c r="C1237">
        <v>1112318.404934</v>
      </c>
      <c r="D1237">
        <v>769383.046658094</v>
      </c>
      <c r="E1237">
        <v>1450210.45721992</v>
      </c>
      <c r="F1237">
        <v>377101.786035263</v>
      </c>
      <c r="G1237">
        <v>566367.229091202</v>
      </c>
    </row>
    <row r="1238" spans="1:7">
      <c r="A1238">
        <v>1236</v>
      </c>
      <c r="B1238">
        <v>4275439.91029252</v>
      </c>
      <c r="C1238">
        <v>1113345.08606836</v>
      </c>
      <c r="D1238">
        <v>769078.139911013</v>
      </c>
      <c r="E1238">
        <v>1450210.45721992</v>
      </c>
      <c r="F1238">
        <v>376611.962529747</v>
      </c>
      <c r="G1238">
        <v>566194.264563477</v>
      </c>
    </row>
    <row r="1239" spans="1:7">
      <c r="A1239">
        <v>1237</v>
      </c>
      <c r="B1239">
        <v>4275463.11391056</v>
      </c>
      <c r="C1239">
        <v>1113333.60489074</v>
      </c>
      <c r="D1239">
        <v>769034.113243509</v>
      </c>
      <c r="E1239">
        <v>1450210.45721992</v>
      </c>
      <c r="F1239">
        <v>376677.732972154</v>
      </c>
      <c r="G1239">
        <v>566207.205584237</v>
      </c>
    </row>
    <row r="1240" spans="1:7">
      <c r="A1240">
        <v>1238</v>
      </c>
      <c r="B1240">
        <v>4275408.57693665</v>
      </c>
      <c r="C1240">
        <v>1111116.073341</v>
      </c>
      <c r="D1240">
        <v>769660.546177909</v>
      </c>
      <c r="E1240">
        <v>1450210.45721992</v>
      </c>
      <c r="F1240">
        <v>377763.293946838</v>
      </c>
      <c r="G1240">
        <v>566658.206250985</v>
      </c>
    </row>
    <row r="1241" spans="1:7">
      <c r="A1241">
        <v>1239</v>
      </c>
      <c r="B1241">
        <v>4275429.89789288</v>
      </c>
      <c r="C1241">
        <v>1111847.57775687</v>
      </c>
      <c r="D1241">
        <v>769485.583801208</v>
      </c>
      <c r="E1241">
        <v>1450210.45721992</v>
      </c>
      <c r="F1241">
        <v>377393.601740765</v>
      </c>
      <c r="G1241">
        <v>566492.677374123</v>
      </c>
    </row>
    <row r="1242" spans="1:7">
      <c r="A1242">
        <v>1240</v>
      </c>
      <c r="B1242">
        <v>4275281.57940624</v>
      </c>
      <c r="C1242">
        <v>1112844.93260454</v>
      </c>
      <c r="D1242">
        <v>769326.871241832</v>
      </c>
      <c r="E1242">
        <v>1450210.45721992</v>
      </c>
      <c r="F1242">
        <v>376716.113766236</v>
      </c>
      <c r="G1242">
        <v>566183.204573714</v>
      </c>
    </row>
    <row r="1243" spans="1:7">
      <c r="A1243">
        <v>1241</v>
      </c>
      <c r="B1243">
        <v>4275255.04716377</v>
      </c>
      <c r="C1243">
        <v>1113113.87225432</v>
      </c>
      <c r="D1243">
        <v>769210.960546953</v>
      </c>
      <c r="E1243">
        <v>1450210.45721992</v>
      </c>
      <c r="F1243">
        <v>376594.02156577</v>
      </c>
      <c r="G1243">
        <v>566125.735576804</v>
      </c>
    </row>
    <row r="1244" spans="1:7">
      <c r="A1244">
        <v>1242</v>
      </c>
      <c r="B1244">
        <v>4275129.05629354</v>
      </c>
      <c r="C1244">
        <v>1111463.87249162</v>
      </c>
      <c r="D1244">
        <v>769650.85097135</v>
      </c>
      <c r="E1244">
        <v>1450210.45721992</v>
      </c>
      <c r="F1244">
        <v>377373.492564216</v>
      </c>
      <c r="G1244">
        <v>566430.383046427</v>
      </c>
    </row>
    <row r="1245" spans="1:7">
      <c r="A1245">
        <v>1243</v>
      </c>
      <c r="B1245">
        <v>4275116.36190376</v>
      </c>
      <c r="C1245">
        <v>1111508.42004288</v>
      </c>
      <c r="D1245">
        <v>769681.534980105</v>
      </c>
      <c r="E1245">
        <v>1450210.45721992</v>
      </c>
      <c r="F1245">
        <v>377316.783361448</v>
      </c>
      <c r="G1245">
        <v>566399.166299406</v>
      </c>
    </row>
    <row r="1246" spans="1:7">
      <c r="A1246">
        <v>1244</v>
      </c>
      <c r="B1246">
        <v>4275108.5836025</v>
      </c>
      <c r="C1246">
        <v>1111593.82491721</v>
      </c>
      <c r="D1246">
        <v>769689.694681281</v>
      </c>
      <c r="E1246">
        <v>1450210.45721992</v>
      </c>
      <c r="F1246">
        <v>377266.299043152</v>
      </c>
      <c r="G1246">
        <v>566348.307740939</v>
      </c>
    </row>
    <row r="1247" spans="1:7">
      <c r="A1247">
        <v>1245</v>
      </c>
      <c r="B1247">
        <v>4275136.66236843</v>
      </c>
      <c r="C1247">
        <v>1111059.56837731</v>
      </c>
      <c r="D1247">
        <v>769882.633071614</v>
      </c>
      <c r="E1247">
        <v>1450210.45721992</v>
      </c>
      <c r="F1247">
        <v>377524.307863094</v>
      </c>
      <c r="G1247">
        <v>566459.69583649</v>
      </c>
    </row>
    <row r="1248" spans="1:7">
      <c r="A1248">
        <v>1246</v>
      </c>
      <c r="B1248">
        <v>4275140.37537953</v>
      </c>
      <c r="C1248">
        <v>1110158.95989992</v>
      </c>
      <c r="D1248">
        <v>770124.148046257</v>
      </c>
      <c r="E1248">
        <v>1450210.45721992</v>
      </c>
      <c r="F1248">
        <v>377989.158830358</v>
      </c>
      <c r="G1248">
        <v>566657.651383067</v>
      </c>
    </row>
    <row r="1249" spans="1:7">
      <c r="A1249">
        <v>1247</v>
      </c>
      <c r="B1249">
        <v>4275132.78566899</v>
      </c>
      <c r="C1249">
        <v>1112393.74425977</v>
      </c>
      <c r="D1249">
        <v>769444.461396848</v>
      </c>
      <c r="E1249">
        <v>1450210.45721992</v>
      </c>
      <c r="F1249">
        <v>376907.041488624</v>
      </c>
      <c r="G1249">
        <v>566177.081303821</v>
      </c>
    </row>
    <row r="1250" spans="1:7">
      <c r="A1250">
        <v>1248</v>
      </c>
      <c r="B1250">
        <v>4275099.7865931</v>
      </c>
      <c r="C1250">
        <v>1111634.71024739</v>
      </c>
      <c r="D1250">
        <v>769828.971908868</v>
      </c>
      <c r="E1250">
        <v>1450210.45721992</v>
      </c>
      <c r="F1250">
        <v>377145.74043244</v>
      </c>
      <c r="G1250">
        <v>566279.906784489</v>
      </c>
    </row>
    <row r="1251" spans="1:7">
      <c r="A1251">
        <v>1249</v>
      </c>
      <c r="B1251">
        <v>4275136.28305689</v>
      </c>
      <c r="C1251">
        <v>1112445.73658598</v>
      </c>
      <c r="D1251">
        <v>769529.642284066</v>
      </c>
      <c r="E1251">
        <v>1450210.45721992</v>
      </c>
      <c r="F1251">
        <v>376815.392356072</v>
      </c>
      <c r="G1251">
        <v>566135.054610856</v>
      </c>
    </row>
    <row r="1252" spans="1:7">
      <c r="A1252">
        <v>1250</v>
      </c>
      <c r="B1252">
        <v>4275140.71973043</v>
      </c>
      <c r="C1252">
        <v>1116049.31216423</v>
      </c>
      <c r="D1252">
        <v>768573.280353721</v>
      </c>
      <c r="E1252">
        <v>1450210.45721992</v>
      </c>
      <c r="F1252">
        <v>374957.308320438</v>
      </c>
      <c r="G1252">
        <v>565350.361672122</v>
      </c>
    </row>
    <row r="1253" spans="1:7">
      <c r="A1253">
        <v>1251</v>
      </c>
      <c r="B1253">
        <v>4275123.30103788</v>
      </c>
      <c r="C1253">
        <v>1112787.33375862</v>
      </c>
      <c r="D1253">
        <v>769513.924272972</v>
      </c>
      <c r="E1253">
        <v>1450210.45721992</v>
      </c>
      <c r="F1253">
        <v>376570.868286424</v>
      </c>
      <c r="G1253">
        <v>566040.717499943</v>
      </c>
    </row>
    <row r="1254" spans="1:7">
      <c r="A1254">
        <v>1252</v>
      </c>
      <c r="B1254">
        <v>4275161.5079737</v>
      </c>
      <c r="C1254">
        <v>1110046.3822654</v>
      </c>
      <c r="D1254">
        <v>770347.080383772</v>
      </c>
      <c r="E1254">
        <v>1450210.45721992</v>
      </c>
      <c r="F1254">
        <v>377952.300933265</v>
      </c>
      <c r="G1254">
        <v>566605.28717134</v>
      </c>
    </row>
    <row r="1255" spans="1:7">
      <c r="A1255">
        <v>1253</v>
      </c>
      <c r="B1255">
        <v>4275123.78155718</v>
      </c>
      <c r="C1255">
        <v>1113562.43990024</v>
      </c>
      <c r="D1255">
        <v>769210.828073718</v>
      </c>
      <c r="E1255">
        <v>1450210.45721992</v>
      </c>
      <c r="F1255">
        <v>376253.205032795</v>
      </c>
      <c r="G1255">
        <v>565886.851330514</v>
      </c>
    </row>
    <row r="1256" spans="1:7">
      <c r="A1256">
        <v>1254</v>
      </c>
      <c r="B1256">
        <v>4275074.6915758</v>
      </c>
      <c r="C1256">
        <v>1112280.37271191</v>
      </c>
      <c r="D1256">
        <v>769626.499882615</v>
      </c>
      <c r="E1256">
        <v>1450210.45721992</v>
      </c>
      <c r="F1256">
        <v>376831.552812796</v>
      </c>
      <c r="G1256">
        <v>566125.808948567</v>
      </c>
    </row>
    <row r="1257" spans="1:7">
      <c r="A1257">
        <v>1255</v>
      </c>
      <c r="B1257">
        <v>4275077.43698886</v>
      </c>
      <c r="C1257">
        <v>1112212.64777001</v>
      </c>
      <c r="D1257">
        <v>769662.745240208</v>
      </c>
      <c r="E1257">
        <v>1450210.45721992</v>
      </c>
      <c r="F1257">
        <v>376851.112394312</v>
      </c>
      <c r="G1257">
        <v>566140.474364411</v>
      </c>
    </row>
    <row r="1258" spans="1:7">
      <c r="A1258">
        <v>1256</v>
      </c>
      <c r="B1258">
        <v>4275195.38277112</v>
      </c>
      <c r="C1258">
        <v>1110340.55237733</v>
      </c>
      <c r="D1258">
        <v>770341.184359139</v>
      </c>
      <c r="E1258">
        <v>1450210.45721992</v>
      </c>
      <c r="F1258">
        <v>377761.31715751</v>
      </c>
      <c r="G1258">
        <v>566541.871657223</v>
      </c>
    </row>
    <row r="1259" spans="1:7">
      <c r="A1259">
        <v>1257</v>
      </c>
      <c r="B1259">
        <v>4275082.43466175</v>
      </c>
      <c r="C1259">
        <v>1112785.89836206</v>
      </c>
      <c r="D1259">
        <v>769410.422862409</v>
      </c>
      <c r="E1259">
        <v>1450210.45721992</v>
      </c>
      <c r="F1259">
        <v>376650.132035916</v>
      </c>
      <c r="G1259">
        <v>566025.524181448</v>
      </c>
    </row>
    <row r="1260" spans="1:7">
      <c r="A1260">
        <v>1258</v>
      </c>
      <c r="B1260">
        <v>4275118.51401014</v>
      </c>
      <c r="C1260">
        <v>1111189.80672672</v>
      </c>
      <c r="D1260">
        <v>769752.37318859</v>
      </c>
      <c r="E1260">
        <v>1450210.45721992</v>
      </c>
      <c r="F1260">
        <v>377569.441823414</v>
      </c>
      <c r="G1260">
        <v>566396.435051496</v>
      </c>
    </row>
    <row r="1261" spans="1:7">
      <c r="A1261">
        <v>1259</v>
      </c>
      <c r="B1261">
        <v>4275091.88628163</v>
      </c>
      <c r="C1261">
        <v>1112010.40406532</v>
      </c>
      <c r="D1261">
        <v>769688.089892552</v>
      </c>
      <c r="E1261">
        <v>1450210.45721992</v>
      </c>
      <c r="F1261">
        <v>376983.066487586</v>
      </c>
      <c r="G1261">
        <v>566199.868616256</v>
      </c>
    </row>
    <row r="1262" spans="1:7">
      <c r="A1262">
        <v>1260</v>
      </c>
      <c r="B1262">
        <v>4275121.98215805</v>
      </c>
      <c r="C1262">
        <v>1113651.95493182</v>
      </c>
      <c r="D1262">
        <v>769237.162796982</v>
      </c>
      <c r="E1262">
        <v>1450210.45721992</v>
      </c>
      <c r="F1262">
        <v>376173.656550601</v>
      </c>
      <c r="G1262">
        <v>565848.75065872</v>
      </c>
    </row>
    <row r="1263" spans="1:7">
      <c r="A1263">
        <v>1261</v>
      </c>
      <c r="B1263">
        <v>4275135.81152332</v>
      </c>
      <c r="C1263">
        <v>1110882.11664378</v>
      </c>
      <c r="D1263">
        <v>770066.841428676</v>
      </c>
      <c r="E1263">
        <v>1450210.45721992</v>
      </c>
      <c r="F1263">
        <v>377554.676173014</v>
      </c>
      <c r="G1263">
        <v>566421.72005793</v>
      </c>
    </row>
    <row r="1264" spans="1:7">
      <c r="A1264">
        <v>1262</v>
      </c>
      <c r="B1264">
        <v>4275155.64675278</v>
      </c>
      <c r="C1264">
        <v>1111000.82812861</v>
      </c>
      <c r="D1264">
        <v>770067.679142378</v>
      </c>
      <c r="E1264">
        <v>1450210.45721992</v>
      </c>
      <c r="F1264">
        <v>377500.924944617</v>
      </c>
      <c r="G1264">
        <v>566375.757317259</v>
      </c>
    </row>
    <row r="1265" spans="1:7">
      <c r="A1265">
        <v>1263</v>
      </c>
      <c r="B1265">
        <v>4275152.34675216</v>
      </c>
      <c r="C1265">
        <v>1111987.85792392</v>
      </c>
      <c r="D1265">
        <v>769760.471840483</v>
      </c>
      <c r="E1265">
        <v>1450210.45721992</v>
      </c>
      <c r="F1265">
        <v>376986.047673035</v>
      </c>
      <c r="G1265">
        <v>566207.512094796</v>
      </c>
    </row>
    <row r="1266" spans="1:7">
      <c r="A1266">
        <v>1264</v>
      </c>
      <c r="B1266">
        <v>4275124.40732494</v>
      </c>
      <c r="C1266">
        <v>1111104.16127245</v>
      </c>
      <c r="D1266">
        <v>770299.170010352</v>
      </c>
      <c r="E1266">
        <v>1450210.45721992</v>
      </c>
      <c r="F1266">
        <v>377232.027219759</v>
      </c>
      <c r="G1266">
        <v>566278.591602454</v>
      </c>
    </row>
    <row r="1267" spans="1:7">
      <c r="A1267">
        <v>1265</v>
      </c>
      <c r="B1267">
        <v>4275092.91902483</v>
      </c>
      <c r="C1267">
        <v>1112932.37755253</v>
      </c>
      <c r="D1267">
        <v>769471.79580195</v>
      </c>
      <c r="E1267">
        <v>1450210.45721992</v>
      </c>
      <c r="F1267">
        <v>376490.340781563</v>
      </c>
      <c r="G1267">
        <v>565987.947668861</v>
      </c>
    </row>
    <row r="1268" spans="1:7">
      <c r="A1268">
        <v>1266</v>
      </c>
      <c r="B1268">
        <v>4274979.09133092</v>
      </c>
      <c r="C1268">
        <v>1112292.39146411</v>
      </c>
      <c r="D1268">
        <v>769543.678399023</v>
      </c>
      <c r="E1268">
        <v>1450210.45721992</v>
      </c>
      <c r="F1268">
        <v>376791.052747093</v>
      </c>
      <c r="G1268">
        <v>566141.511500768</v>
      </c>
    </row>
    <row r="1269" spans="1:7">
      <c r="A1269">
        <v>1267</v>
      </c>
      <c r="B1269">
        <v>4275027.26943217</v>
      </c>
      <c r="C1269">
        <v>1113217.27165307</v>
      </c>
      <c r="D1269">
        <v>769285.65082217</v>
      </c>
      <c r="E1269">
        <v>1450210.45721992</v>
      </c>
      <c r="F1269">
        <v>376352.202033122</v>
      </c>
      <c r="G1269">
        <v>565961.687703897</v>
      </c>
    </row>
    <row r="1270" spans="1:7">
      <c r="A1270">
        <v>1268</v>
      </c>
      <c r="B1270">
        <v>4275002.08214012</v>
      </c>
      <c r="C1270">
        <v>1113049.66631514</v>
      </c>
      <c r="D1270">
        <v>769177.550534157</v>
      </c>
      <c r="E1270">
        <v>1450210.45721992</v>
      </c>
      <c r="F1270">
        <v>376522.237868924</v>
      </c>
      <c r="G1270">
        <v>566042.170201978</v>
      </c>
    </row>
    <row r="1271" spans="1:7">
      <c r="A1271">
        <v>1269</v>
      </c>
      <c r="B1271">
        <v>4275014.97887327</v>
      </c>
      <c r="C1271">
        <v>1112345.0030775</v>
      </c>
      <c r="D1271">
        <v>769581.846735754</v>
      </c>
      <c r="E1271">
        <v>1450210.45721992</v>
      </c>
      <c r="F1271">
        <v>376782.935144717</v>
      </c>
      <c r="G1271">
        <v>566094.736695383</v>
      </c>
    </row>
    <row r="1272" spans="1:7">
      <c r="A1272">
        <v>1270</v>
      </c>
      <c r="B1272">
        <v>4275044.51257886</v>
      </c>
      <c r="C1272">
        <v>1111426.22966649</v>
      </c>
      <c r="D1272">
        <v>769670.776334111</v>
      </c>
      <c r="E1272">
        <v>1450210.45721992</v>
      </c>
      <c r="F1272">
        <v>377343.709447172</v>
      </c>
      <c r="G1272">
        <v>566393.339911169</v>
      </c>
    </row>
    <row r="1273" spans="1:7">
      <c r="A1273">
        <v>1271</v>
      </c>
      <c r="B1273">
        <v>4274982.63984629</v>
      </c>
      <c r="C1273">
        <v>1111718.15261207</v>
      </c>
      <c r="D1273">
        <v>769738.023716392</v>
      </c>
      <c r="E1273">
        <v>1450210.45721992</v>
      </c>
      <c r="F1273">
        <v>377059.599232063</v>
      </c>
      <c r="G1273">
        <v>566256.407065849</v>
      </c>
    </row>
    <row r="1274" spans="1:7">
      <c r="A1274">
        <v>1272</v>
      </c>
      <c r="B1274">
        <v>4275018.98533105</v>
      </c>
      <c r="C1274">
        <v>1113369.42862061</v>
      </c>
      <c r="D1274">
        <v>769273.100476012</v>
      </c>
      <c r="E1274">
        <v>1450210.45721992</v>
      </c>
      <c r="F1274">
        <v>376233.766738622</v>
      </c>
      <c r="G1274">
        <v>565932.232275887</v>
      </c>
    </row>
    <row r="1275" spans="1:7">
      <c r="A1275">
        <v>1273</v>
      </c>
      <c r="B1275">
        <v>4274974.85077062</v>
      </c>
      <c r="C1275">
        <v>1111900.59266703</v>
      </c>
      <c r="D1275">
        <v>769698.133782419</v>
      </c>
      <c r="E1275">
        <v>1450210.45721992</v>
      </c>
      <c r="F1275">
        <v>376957.393611823</v>
      </c>
      <c r="G1275">
        <v>566208.273489429</v>
      </c>
    </row>
    <row r="1276" spans="1:7">
      <c r="A1276">
        <v>1274</v>
      </c>
      <c r="B1276">
        <v>4274957.41355658</v>
      </c>
      <c r="C1276">
        <v>1110579.73206925</v>
      </c>
      <c r="D1276">
        <v>770036.811001478</v>
      </c>
      <c r="E1276">
        <v>1450210.45721992</v>
      </c>
      <c r="F1276">
        <v>377625.755205717</v>
      </c>
      <c r="G1276">
        <v>566504.658060213</v>
      </c>
    </row>
    <row r="1277" spans="1:7">
      <c r="A1277">
        <v>1275</v>
      </c>
      <c r="B1277">
        <v>4274992.85146949</v>
      </c>
      <c r="C1277">
        <v>1110549.1170351</v>
      </c>
      <c r="D1277">
        <v>770075.384049764</v>
      </c>
      <c r="E1277">
        <v>1450210.45721992</v>
      </c>
      <c r="F1277">
        <v>377654.154330725</v>
      </c>
      <c r="G1277">
        <v>566503.738833981</v>
      </c>
    </row>
    <row r="1278" spans="1:7">
      <c r="A1278">
        <v>1276</v>
      </c>
      <c r="B1278">
        <v>4274998.75653955</v>
      </c>
      <c r="C1278">
        <v>1109457.16489307</v>
      </c>
      <c r="D1278">
        <v>770422.975575871</v>
      </c>
      <c r="E1278">
        <v>1450210.45721992</v>
      </c>
      <c r="F1278">
        <v>378163.749266804</v>
      </c>
      <c r="G1278">
        <v>566744.409583889</v>
      </c>
    </row>
    <row r="1279" spans="1:7">
      <c r="A1279">
        <v>1277</v>
      </c>
      <c r="B1279">
        <v>4274973.09197254</v>
      </c>
      <c r="C1279">
        <v>1111666.80332118</v>
      </c>
      <c r="D1279">
        <v>769700.45953687</v>
      </c>
      <c r="E1279">
        <v>1450210.45721992</v>
      </c>
      <c r="F1279">
        <v>377116.429096963</v>
      </c>
      <c r="G1279">
        <v>566278.942797609</v>
      </c>
    </row>
    <row r="1280" spans="1:7">
      <c r="A1280">
        <v>1278</v>
      </c>
      <c r="B1280">
        <v>4274968.81119118</v>
      </c>
      <c r="C1280">
        <v>1110237.31109042</v>
      </c>
      <c r="D1280">
        <v>770126.812040104</v>
      </c>
      <c r="E1280">
        <v>1450210.45721992</v>
      </c>
      <c r="F1280">
        <v>377831.755008632</v>
      </c>
      <c r="G1280">
        <v>566562.475832108</v>
      </c>
    </row>
    <row r="1281" spans="1:7">
      <c r="A1281">
        <v>1279</v>
      </c>
      <c r="B1281">
        <v>4275001.49227683</v>
      </c>
      <c r="C1281">
        <v>1111028.47920959</v>
      </c>
      <c r="D1281">
        <v>769987.794535227</v>
      </c>
      <c r="E1281">
        <v>1450210.45721992</v>
      </c>
      <c r="F1281">
        <v>377381.610143149</v>
      </c>
      <c r="G1281">
        <v>566393.151168942</v>
      </c>
    </row>
    <row r="1282" spans="1:7">
      <c r="A1282">
        <v>1280</v>
      </c>
      <c r="B1282">
        <v>4274981.54361871</v>
      </c>
      <c r="C1282">
        <v>1114813.62482817</v>
      </c>
      <c r="D1282">
        <v>768771.742588667</v>
      </c>
      <c r="E1282">
        <v>1450210.45721992</v>
      </c>
      <c r="F1282">
        <v>375554.734704969</v>
      </c>
      <c r="G1282">
        <v>565630.984276983</v>
      </c>
    </row>
    <row r="1283" spans="1:7">
      <c r="A1283">
        <v>1281</v>
      </c>
      <c r="B1283">
        <v>4274978.84122704</v>
      </c>
      <c r="C1283">
        <v>1111527.20289626</v>
      </c>
      <c r="D1283">
        <v>769690.716660151</v>
      </c>
      <c r="E1283">
        <v>1450210.45721992</v>
      </c>
      <c r="F1283">
        <v>377222.209986626</v>
      </c>
      <c r="G1283">
        <v>566328.254464079</v>
      </c>
    </row>
    <row r="1284" spans="1:7">
      <c r="A1284">
        <v>1282</v>
      </c>
      <c r="B1284">
        <v>4275010.81663261</v>
      </c>
      <c r="C1284">
        <v>1109237.18446692</v>
      </c>
      <c r="D1284">
        <v>770341.177026411</v>
      </c>
      <c r="E1284">
        <v>1450210.45721992</v>
      </c>
      <c r="F1284">
        <v>378377.741300158</v>
      </c>
      <c r="G1284">
        <v>566844.256619202</v>
      </c>
    </row>
    <row r="1285" spans="1:7">
      <c r="A1285">
        <v>1283</v>
      </c>
      <c r="B1285">
        <v>4274973.91607687</v>
      </c>
      <c r="C1285">
        <v>1112294.81566648</v>
      </c>
      <c r="D1285">
        <v>769468.4007045</v>
      </c>
      <c r="E1285">
        <v>1450210.45721992</v>
      </c>
      <c r="F1285">
        <v>376838.297074003</v>
      </c>
      <c r="G1285">
        <v>566161.945411968</v>
      </c>
    </row>
    <row r="1286" spans="1:7">
      <c r="A1286">
        <v>1284</v>
      </c>
      <c r="B1286">
        <v>4275011.5590142</v>
      </c>
      <c r="C1286">
        <v>1111456.96367369</v>
      </c>
      <c r="D1286">
        <v>769757.236262198</v>
      </c>
      <c r="E1286">
        <v>1450210.45721992</v>
      </c>
      <c r="F1286">
        <v>377259.04102517</v>
      </c>
      <c r="G1286">
        <v>566327.86083322</v>
      </c>
    </row>
    <row r="1287" spans="1:7">
      <c r="A1287">
        <v>1285</v>
      </c>
      <c r="B1287">
        <v>4274977.43041389</v>
      </c>
      <c r="C1287">
        <v>1111590.53052633</v>
      </c>
      <c r="D1287">
        <v>769753.235160936</v>
      </c>
      <c r="E1287">
        <v>1450210.45721992</v>
      </c>
      <c r="F1287">
        <v>377124.358068721</v>
      </c>
      <c r="G1287">
        <v>566298.849437981</v>
      </c>
    </row>
    <row r="1288" spans="1:7">
      <c r="A1288">
        <v>1286</v>
      </c>
      <c r="B1288">
        <v>4274980.03833114</v>
      </c>
      <c r="C1288">
        <v>1110627.37478758</v>
      </c>
      <c r="D1288">
        <v>770033.335311823</v>
      </c>
      <c r="E1288">
        <v>1450210.45721992</v>
      </c>
      <c r="F1288">
        <v>377604.507161356</v>
      </c>
      <c r="G1288">
        <v>566504.363850461</v>
      </c>
    </row>
    <row r="1289" spans="1:7">
      <c r="A1289">
        <v>1287</v>
      </c>
      <c r="B1289">
        <v>4274952.98500516</v>
      </c>
      <c r="C1289">
        <v>1109229.71508325</v>
      </c>
      <c r="D1289">
        <v>770462.547847303</v>
      </c>
      <c r="E1289">
        <v>1450210.45721992</v>
      </c>
      <c r="F1289">
        <v>378269.868529973</v>
      </c>
      <c r="G1289">
        <v>566780.396324711</v>
      </c>
    </row>
    <row r="1290" spans="1:7">
      <c r="A1290">
        <v>1288</v>
      </c>
      <c r="B1290">
        <v>4274961.53269234</v>
      </c>
      <c r="C1290">
        <v>1108753.46277751</v>
      </c>
      <c r="D1290">
        <v>770644.06535809</v>
      </c>
      <c r="E1290">
        <v>1450210.45721992</v>
      </c>
      <c r="F1290">
        <v>378484.415280279</v>
      </c>
      <c r="G1290">
        <v>566869.132056541</v>
      </c>
    </row>
    <row r="1291" spans="1:7">
      <c r="A1291">
        <v>1289</v>
      </c>
      <c r="B1291">
        <v>4274952.17541293</v>
      </c>
      <c r="C1291">
        <v>1109074.97249657</v>
      </c>
      <c r="D1291">
        <v>770636.984588209</v>
      </c>
      <c r="E1291">
        <v>1450210.45721992</v>
      </c>
      <c r="F1291">
        <v>378259.63861772</v>
      </c>
      <c r="G1291">
        <v>566770.122490512</v>
      </c>
    </row>
    <row r="1292" spans="1:7">
      <c r="A1292">
        <v>1290</v>
      </c>
      <c r="B1292">
        <v>4274947.9693813</v>
      </c>
      <c r="C1292">
        <v>1108919.7850499</v>
      </c>
      <c r="D1292">
        <v>770676.522790053</v>
      </c>
      <c r="E1292">
        <v>1450210.45721992</v>
      </c>
      <c r="F1292">
        <v>378336.191329617</v>
      </c>
      <c r="G1292">
        <v>566805.012991811</v>
      </c>
    </row>
    <row r="1293" spans="1:7">
      <c r="A1293">
        <v>1291</v>
      </c>
      <c r="B1293">
        <v>4274944.97874901</v>
      </c>
      <c r="C1293">
        <v>1108477.44837006</v>
      </c>
      <c r="D1293">
        <v>770700.741474377</v>
      </c>
      <c r="E1293">
        <v>1450210.45721992</v>
      </c>
      <c r="F1293">
        <v>378643.786659064</v>
      </c>
      <c r="G1293">
        <v>566912.545025586</v>
      </c>
    </row>
    <row r="1294" spans="1:7">
      <c r="A1294">
        <v>1292</v>
      </c>
      <c r="B1294">
        <v>4274936.49776701</v>
      </c>
      <c r="C1294">
        <v>1108959.90352262</v>
      </c>
      <c r="D1294">
        <v>770558.623495706</v>
      </c>
      <c r="E1294">
        <v>1450210.45721992</v>
      </c>
      <c r="F1294">
        <v>378391.543712447</v>
      </c>
      <c r="G1294">
        <v>566815.969816313</v>
      </c>
    </row>
    <row r="1295" spans="1:7">
      <c r="A1295">
        <v>1293</v>
      </c>
      <c r="B1295">
        <v>4274981.09471801</v>
      </c>
      <c r="C1295">
        <v>1107373.25028756</v>
      </c>
      <c r="D1295">
        <v>771045.817752559</v>
      </c>
      <c r="E1295">
        <v>1450210.45721992</v>
      </c>
      <c r="F1295">
        <v>379183.667185671</v>
      </c>
      <c r="G1295">
        <v>567167.902272294</v>
      </c>
    </row>
    <row r="1296" spans="1:7">
      <c r="A1296">
        <v>1294</v>
      </c>
      <c r="B1296">
        <v>4274936.82012125</v>
      </c>
      <c r="C1296">
        <v>1108629.09542111</v>
      </c>
      <c r="D1296">
        <v>770616.452253303</v>
      </c>
      <c r="E1296">
        <v>1450210.45721992</v>
      </c>
      <c r="F1296">
        <v>378583.653703057</v>
      </c>
      <c r="G1296">
        <v>566897.161523863</v>
      </c>
    </row>
    <row r="1297" spans="1:7">
      <c r="A1297">
        <v>1295</v>
      </c>
      <c r="B1297">
        <v>4274935.67035716</v>
      </c>
      <c r="C1297">
        <v>1108655.95579171</v>
      </c>
      <c r="D1297">
        <v>770600.532667347</v>
      </c>
      <c r="E1297">
        <v>1450210.45721992</v>
      </c>
      <c r="F1297">
        <v>378564.914161093</v>
      </c>
      <c r="G1297">
        <v>566903.810517092</v>
      </c>
    </row>
    <row r="1298" spans="1:7">
      <c r="A1298">
        <v>1296</v>
      </c>
      <c r="B1298">
        <v>4274944.55697794</v>
      </c>
      <c r="C1298">
        <v>1108374.77073123</v>
      </c>
      <c r="D1298">
        <v>770707.446413419</v>
      </c>
      <c r="E1298">
        <v>1450210.45721992</v>
      </c>
      <c r="F1298">
        <v>378683.961275233</v>
      </c>
      <c r="G1298">
        <v>566967.921338132</v>
      </c>
    </row>
    <row r="1299" spans="1:7">
      <c r="A1299">
        <v>1297</v>
      </c>
      <c r="B1299">
        <v>4274960.88281988</v>
      </c>
      <c r="C1299">
        <v>1108487.91924691</v>
      </c>
      <c r="D1299">
        <v>770611.374833898</v>
      </c>
      <c r="E1299">
        <v>1450210.45721992</v>
      </c>
      <c r="F1299">
        <v>378697.274088372</v>
      </c>
      <c r="G1299">
        <v>566953.857430775</v>
      </c>
    </row>
    <row r="1300" spans="1:7">
      <c r="A1300">
        <v>1298</v>
      </c>
      <c r="B1300">
        <v>4274959.03109236</v>
      </c>
      <c r="C1300">
        <v>1108380.51455317</v>
      </c>
      <c r="D1300">
        <v>770683.296873088</v>
      </c>
      <c r="E1300">
        <v>1450210.45721992</v>
      </c>
      <c r="F1300">
        <v>378722.547214729</v>
      </c>
      <c r="G1300">
        <v>566962.215231453</v>
      </c>
    </row>
    <row r="1301" spans="1:7">
      <c r="A1301">
        <v>1299</v>
      </c>
      <c r="B1301">
        <v>4274923.30457861</v>
      </c>
      <c r="C1301">
        <v>1108634.2074383</v>
      </c>
      <c r="D1301">
        <v>770615.130248916</v>
      </c>
      <c r="E1301">
        <v>1450210.45721992</v>
      </c>
      <c r="F1301">
        <v>378558.68772992</v>
      </c>
      <c r="G1301">
        <v>566904.821941553</v>
      </c>
    </row>
    <row r="1302" spans="1:7">
      <c r="A1302">
        <v>1300</v>
      </c>
      <c r="B1302">
        <v>4274939.78584471</v>
      </c>
      <c r="C1302">
        <v>1108472.56183503</v>
      </c>
      <c r="D1302">
        <v>770708.03154189</v>
      </c>
      <c r="E1302">
        <v>1450210.45721992</v>
      </c>
      <c r="F1302">
        <v>378622.253927476</v>
      </c>
      <c r="G1302">
        <v>566926.481320392</v>
      </c>
    </row>
    <row r="1303" spans="1:7">
      <c r="A1303">
        <v>1301</v>
      </c>
      <c r="B1303">
        <v>4274942.0335926</v>
      </c>
      <c r="C1303">
        <v>1109603.97283545</v>
      </c>
      <c r="D1303">
        <v>770275.403910586</v>
      </c>
      <c r="E1303">
        <v>1450210.45721992</v>
      </c>
      <c r="F1303">
        <v>378112.207972708</v>
      </c>
      <c r="G1303">
        <v>566739.991653938</v>
      </c>
    </row>
    <row r="1304" spans="1:7">
      <c r="A1304">
        <v>1302</v>
      </c>
      <c r="B1304">
        <v>4274939.42305727</v>
      </c>
      <c r="C1304">
        <v>1108737.6921494</v>
      </c>
      <c r="D1304">
        <v>770592.579977541</v>
      </c>
      <c r="E1304">
        <v>1450210.45721992</v>
      </c>
      <c r="F1304">
        <v>378516.486108736</v>
      </c>
      <c r="G1304">
        <v>566882.207601674</v>
      </c>
    </row>
    <row r="1305" spans="1:7">
      <c r="A1305">
        <v>1303</v>
      </c>
      <c r="B1305">
        <v>4274938.47711732</v>
      </c>
      <c r="C1305">
        <v>1108874.64276918</v>
      </c>
      <c r="D1305">
        <v>770541.10395713</v>
      </c>
      <c r="E1305">
        <v>1450210.45721992</v>
      </c>
      <c r="F1305">
        <v>378473.23304818</v>
      </c>
      <c r="G1305">
        <v>566839.04012291</v>
      </c>
    </row>
    <row r="1306" spans="1:7">
      <c r="A1306">
        <v>1304</v>
      </c>
      <c r="B1306">
        <v>4274928.26503822</v>
      </c>
      <c r="C1306">
        <v>1109039.73318763</v>
      </c>
      <c r="D1306">
        <v>770506.621715518</v>
      </c>
      <c r="E1306">
        <v>1450210.45721992</v>
      </c>
      <c r="F1306">
        <v>378358.531925813</v>
      </c>
      <c r="G1306">
        <v>566812.920989339</v>
      </c>
    </row>
    <row r="1307" spans="1:7">
      <c r="A1307">
        <v>1305</v>
      </c>
      <c r="B1307">
        <v>4274894.59353429</v>
      </c>
      <c r="C1307">
        <v>1108610.25222145</v>
      </c>
      <c r="D1307">
        <v>770561.995840208</v>
      </c>
      <c r="E1307">
        <v>1450210.45721992</v>
      </c>
      <c r="F1307">
        <v>378591.576481354</v>
      </c>
      <c r="G1307">
        <v>566920.31177136</v>
      </c>
    </row>
    <row r="1308" spans="1:7">
      <c r="A1308">
        <v>1306</v>
      </c>
      <c r="B1308">
        <v>4274889.42099538</v>
      </c>
      <c r="C1308">
        <v>1107938.57251305</v>
      </c>
      <c r="D1308">
        <v>770773.60399199</v>
      </c>
      <c r="E1308">
        <v>1450210.45721992</v>
      </c>
      <c r="F1308">
        <v>378905.784903771</v>
      </c>
      <c r="G1308">
        <v>567061.002366646</v>
      </c>
    </row>
    <row r="1309" spans="1:7">
      <c r="A1309">
        <v>1307</v>
      </c>
      <c r="B1309">
        <v>4274894.45916853</v>
      </c>
      <c r="C1309">
        <v>1108187.57264682</v>
      </c>
      <c r="D1309">
        <v>770687.965140401</v>
      </c>
      <c r="E1309">
        <v>1450210.45721992</v>
      </c>
      <c r="F1309">
        <v>378792.209005262</v>
      </c>
      <c r="G1309">
        <v>567016.255156132</v>
      </c>
    </row>
    <row r="1310" spans="1:7">
      <c r="A1310">
        <v>1308</v>
      </c>
      <c r="B1310">
        <v>4274863.20270091</v>
      </c>
      <c r="C1310">
        <v>1110018.97056088</v>
      </c>
      <c r="D1310">
        <v>770152.049026964</v>
      </c>
      <c r="E1310">
        <v>1450210.45721992</v>
      </c>
      <c r="F1310">
        <v>377862.967778033</v>
      </c>
      <c r="G1310">
        <v>566618.758115115</v>
      </c>
    </row>
    <row r="1311" spans="1:7">
      <c r="A1311">
        <v>1309</v>
      </c>
      <c r="B1311">
        <v>4274858.3663346</v>
      </c>
      <c r="C1311">
        <v>1109906.6896176</v>
      </c>
      <c r="D1311">
        <v>770174.896339561</v>
      </c>
      <c r="E1311">
        <v>1450210.45721992</v>
      </c>
      <c r="F1311">
        <v>377927.400069386</v>
      </c>
      <c r="G1311">
        <v>566638.923088128</v>
      </c>
    </row>
    <row r="1312" spans="1:7">
      <c r="A1312">
        <v>1310</v>
      </c>
      <c r="B1312">
        <v>4274862.71968048</v>
      </c>
      <c r="C1312">
        <v>1110294.99074886</v>
      </c>
      <c r="D1312">
        <v>770115.186498301</v>
      </c>
      <c r="E1312">
        <v>1450210.45721992</v>
      </c>
      <c r="F1312">
        <v>377702.789066681</v>
      </c>
      <c r="G1312">
        <v>566539.296146714</v>
      </c>
    </row>
    <row r="1313" spans="1:7">
      <c r="A1313">
        <v>1311</v>
      </c>
      <c r="B1313">
        <v>4274863.41960509</v>
      </c>
      <c r="C1313">
        <v>1109493.27051024</v>
      </c>
      <c r="D1313">
        <v>770333.482703046</v>
      </c>
      <c r="E1313">
        <v>1450210.45721992</v>
      </c>
      <c r="F1313">
        <v>378110.627884054</v>
      </c>
      <c r="G1313">
        <v>566715.581287834</v>
      </c>
    </row>
    <row r="1314" spans="1:7">
      <c r="A1314">
        <v>1312</v>
      </c>
      <c r="B1314">
        <v>4274870.0375721</v>
      </c>
      <c r="C1314">
        <v>1110428.23629878</v>
      </c>
      <c r="D1314">
        <v>769986.192891548</v>
      </c>
      <c r="E1314">
        <v>1450210.45721992</v>
      </c>
      <c r="F1314">
        <v>377708.072026356</v>
      </c>
      <c r="G1314">
        <v>566537.079135495</v>
      </c>
    </row>
    <row r="1315" spans="1:7">
      <c r="A1315">
        <v>1313</v>
      </c>
      <c r="B1315">
        <v>4274863.16473932</v>
      </c>
      <c r="C1315">
        <v>1109569.78570826</v>
      </c>
      <c r="D1315">
        <v>770303.428333767</v>
      </c>
      <c r="E1315">
        <v>1450210.45721992</v>
      </c>
      <c r="F1315">
        <v>378073.484062244</v>
      </c>
      <c r="G1315">
        <v>566706.00941513</v>
      </c>
    </row>
    <row r="1316" spans="1:7">
      <c r="A1316">
        <v>1314</v>
      </c>
      <c r="B1316">
        <v>4274881.63702847</v>
      </c>
      <c r="C1316">
        <v>1111885.37784344</v>
      </c>
      <c r="D1316">
        <v>769547.414396136</v>
      </c>
      <c r="E1316">
        <v>1450210.45721992</v>
      </c>
      <c r="F1316">
        <v>376993.928870629</v>
      </c>
      <c r="G1316">
        <v>566244.458698341</v>
      </c>
    </row>
    <row r="1317" spans="1:7">
      <c r="A1317">
        <v>1315</v>
      </c>
      <c r="B1317">
        <v>4274862.04406571</v>
      </c>
      <c r="C1317">
        <v>1110404.78584368</v>
      </c>
      <c r="D1317">
        <v>770018.257070819</v>
      </c>
      <c r="E1317">
        <v>1450210.45721992</v>
      </c>
      <c r="F1317">
        <v>377695.668787668</v>
      </c>
      <c r="G1317">
        <v>566532.875143626</v>
      </c>
    </row>
    <row r="1318" spans="1:7">
      <c r="A1318">
        <v>1316</v>
      </c>
      <c r="B1318">
        <v>4274876.95031348</v>
      </c>
      <c r="C1318">
        <v>1110360.81809662</v>
      </c>
      <c r="D1318">
        <v>770024.445186889</v>
      </c>
      <c r="E1318">
        <v>1450210.45721992</v>
      </c>
      <c r="F1318">
        <v>377713.475534335</v>
      </c>
      <c r="G1318">
        <v>566567.75427571</v>
      </c>
    </row>
    <row r="1319" spans="1:7">
      <c r="A1319">
        <v>1317</v>
      </c>
      <c r="B1319">
        <v>4274870.02000824</v>
      </c>
      <c r="C1319">
        <v>1109133.78252658</v>
      </c>
      <c r="D1319">
        <v>770428.403617186</v>
      </c>
      <c r="E1319">
        <v>1450210.45721992</v>
      </c>
      <c r="F1319">
        <v>378300.156485851</v>
      </c>
      <c r="G1319">
        <v>566797.220158699</v>
      </c>
    </row>
    <row r="1320" spans="1:7">
      <c r="A1320">
        <v>1318</v>
      </c>
      <c r="B1320">
        <v>4274871.95343305</v>
      </c>
      <c r="C1320">
        <v>1109454.99430576</v>
      </c>
      <c r="D1320">
        <v>770366.073958613</v>
      </c>
      <c r="E1320">
        <v>1450210.45721992</v>
      </c>
      <c r="F1320">
        <v>378121.824977914</v>
      </c>
      <c r="G1320">
        <v>566718.602970835</v>
      </c>
    </row>
    <row r="1321" spans="1:7">
      <c r="A1321">
        <v>1319</v>
      </c>
      <c r="B1321">
        <v>4274866.96304477</v>
      </c>
      <c r="C1321">
        <v>1109815.14704798</v>
      </c>
      <c r="D1321">
        <v>770266.614077163</v>
      </c>
      <c r="E1321">
        <v>1450210.45721992</v>
      </c>
      <c r="F1321">
        <v>377935.359732499</v>
      </c>
      <c r="G1321">
        <v>566639.384967213</v>
      </c>
    </row>
    <row r="1322" spans="1:7">
      <c r="A1322">
        <v>1320</v>
      </c>
      <c r="B1322">
        <v>4274869.58252612</v>
      </c>
      <c r="C1322">
        <v>1108792.31883206</v>
      </c>
      <c r="D1322">
        <v>770468.702868045</v>
      </c>
      <c r="E1322">
        <v>1450210.45721992</v>
      </c>
      <c r="F1322">
        <v>378496.955479822</v>
      </c>
      <c r="G1322">
        <v>566901.148126271</v>
      </c>
    </row>
    <row r="1323" spans="1:7">
      <c r="A1323">
        <v>1321</v>
      </c>
      <c r="B1323">
        <v>4274857.63160315</v>
      </c>
      <c r="C1323">
        <v>1109731.18314624</v>
      </c>
      <c r="D1323">
        <v>770215.498256182</v>
      </c>
      <c r="E1323">
        <v>1450210.45721992</v>
      </c>
      <c r="F1323">
        <v>378020.455199494</v>
      </c>
      <c r="G1323">
        <v>566680.037781319</v>
      </c>
    </row>
    <row r="1324" spans="1:7">
      <c r="A1324">
        <v>1322</v>
      </c>
      <c r="B1324">
        <v>4274874.63595075</v>
      </c>
      <c r="C1324">
        <v>1109944.09328436</v>
      </c>
      <c r="D1324">
        <v>770094.974092907</v>
      </c>
      <c r="E1324">
        <v>1450210.45721992</v>
      </c>
      <c r="F1324">
        <v>377969.920448244</v>
      </c>
      <c r="G1324">
        <v>566655.190905315</v>
      </c>
    </row>
    <row r="1325" spans="1:7">
      <c r="A1325">
        <v>1323</v>
      </c>
      <c r="B1325">
        <v>4274869.89450463</v>
      </c>
      <c r="C1325">
        <v>1109429.82545877</v>
      </c>
      <c r="D1325">
        <v>770255.206313461</v>
      </c>
      <c r="E1325">
        <v>1450210.45721992</v>
      </c>
      <c r="F1325">
        <v>378221.95465174</v>
      </c>
      <c r="G1325">
        <v>566752.450860746</v>
      </c>
    </row>
    <row r="1326" spans="1:7">
      <c r="A1326">
        <v>1324</v>
      </c>
      <c r="B1326">
        <v>4274879.66433707</v>
      </c>
      <c r="C1326">
        <v>1109059.00739298</v>
      </c>
      <c r="D1326">
        <v>770420.274158017</v>
      </c>
      <c r="E1326">
        <v>1450210.45721992</v>
      </c>
      <c r="F1326">
        <v>378374.114199276</v>
      </c>
      <c r="G1326">
        <v>566815.811366878</v>
      </c>
    </row>
    <row r="1327" spans="1:7">
      <c r="A1327">
        <v>1325</v>
      </c>
      <c r="B1327">
        <v>4274869.55336714</v>
      </c>
      <c r="C1327">
        <v>1110058.35870637</v>
      </c>
      <c r="D1327">
        <v>770159.730519405</v>
      </c>
      <c r="E1327">
        <v>1450210.45721992</v>
      </c>
      <c r="F1327">
        <v>377838.025285961</v>
      </c>
      <c r="G1327">
        <v>566602.981635488</v>
      </c>
    </row>
    <row r="1328" spans="1:7">
      <c r="A1328">
        <v>1326</v>
      </c>
      <c r="B1328">
        <v>4274874.37180051</v>
      </c>
      <c r="C1328">
        <v>1109716.84254712</v>
      </c>
      <c r="D1328">
        <v>770175.222775722</v>
      </c>
      <c r="E1328">
        <v>1450210.45721992</v>
      </c>
      <c r="F1328">
        <v>378077.100097104</v>
      </c>
      <c r="G1328">
        <v>566694.749160645</v>
      </c>
    </row>
    <row r="1329" spans="1:7">
      <c r="A1329">
        <v>1327</v>
      </c>
      <c r="B1329">
        <v>4274872.8590062</v>
      </c>
      <c r="C1329">
        <v>1109566.63775099</v>
      </c>
      <c r="D1329">
        <v>770244.333347742</v>
      </c>
      <c r="E1329">
        <v>1450210.45721992</v>
      </c>
      <c r="F1329">
        <v>378121.11210961</v>
      </c>
      <c r="G1329">
        <v>566730.318577936</v>
      </c>
    </row>
    <row r="1330" spans="1:7">
      <c r="A1330">
        <v>1328</v>
      </c>
      <c r="B1330">
        <v>4274869.41301443</v>
      </c>
      <c r="C1330">
        <v>1109406.70660643</v>
      </c>
      <c r="D1330">
        <v>770347.026088353</v>
      </c>
      <c r="E1330">
        <v>1450210.45721992</v>
      </c>
      <c r="F1330">
        <v>378144.385400987</v>
      </c>
      <c r="G1330">
        <v>566760.837698741</v>
      </c>
    </row>
    <row r="1331" spans="1:7">
      <c r="A1331">
        <v>1329</v>
      </c>
      <c r="B1331">
        <v>4274865.21219036</v>
      </c>
      <c r="C1331">
        <v>1109966.09823753</v>
      </c>
      <c r="D1331">
        <v>770130.079979354</v>
      </c>
      <c r="E1331">
        <v>1450210.45721992</v>
      </c>
      <c r="F1331">
        <v>377907.571526986</v>
      </c>
      <c r="G1331">
        <v>566651.005226569</v>
      </c>
    </row>
    <row r="1332" spans="1:7">
      <c r="A1332">
        <v>1330</v>
      </c>
      <c r="B1332">
        <v>4274853.58579997</v>
      </c>
      <c r="C1332">
        <v>1110904.69711867</v>
      </c>
      <c r="D1332">
        <v>769813.960122155</v>
      </c>
      <c r="E1332">
        <v>1450210.45721992</v>
      </c>
      <c r="F1332">
        <v>377477.437117073</v>
      </c>
      <c r="G1332">
        <v>566447.034222146</v>
      </c>
    </row>
    <row r="1333" spans="1:7">
      <c r="A1333">
        <v>1331</v>
      </c>
      <c r="B1333">
        <v>4274853.2032457</v>
      </c>
      <c r="C1333">
        <v>1110971.78780649</v>
      </c>
      <c r="D1333">
        <v>769774.61916433</v>
      </c>
      <c r="E1333">
        <v>1450210.45721992</v>
      </c>
      <c r="F1333">
        <v>377457.370726019</v>
      </c>
      <c r="G1333">
        <v>566438.968328947</v>
      </c>
    </row>
    <row r="1334" spans="1:7">
      <c r="A1334">
        <v>1332</v>
      </c>
      <c r="B1334">
        <v>4274878.8754581</v>
      </c>
      <c r="C1334">
        <v>1111095.09027709</v>
      </c>
      <c r="D1334">
        <v>769793.02781272</v>
      </c>
      <c r="E1334">
        <v>1450210.45721992</v>
      </c>
      <c r="F1334">
        <v>377383.157085513</v>
      </c>
      <c r="G1334">
        <v>566397.143062853</v>
      </c>
    </row>
    <row r="1335" spans="1:7">
      <c r="A1335">
        <v>1333</v>
      </c>
      <c r="B1335">
        <v>4274862.3937937</v>
      </c>
      <c r="C1335">
        <v>1110614.84343381</v>
      </c>
      <c r="D1335">
        <v>769872.894505294</v>
      </c>
      <c r="E1335">
        <v>1450210.45721992</v>
      </c>
      <c r="F1335">
        <v>377641.834001549</v>
      </c>
      <c r="G1335">
        <v>566522.364633129</v>
      </c>
    </row>
    <row r="1336" spans="1:7">
      <c r="A1336">
        <v>1334</v>
      </c>
      <c r="B1336">
        <v>4274869.0596254</v>
      </c>
      <c r="C1336">
        <v>1111888.73826278</v>
      </c>
      <c r="D1336">
        <v>769500.965646391</v>
      </c>
      <c r="E1336">
        <v>1450210.45721992</v>
      </c>
      <c r="F1336">
        <v>377025.92436032</v>
      </c>
      <c r="G1336">
        <v>566242.974135983</v>
      </c>
    </row>
    <row r="1337" spans="1:7">
      <c r="A1337">
        <v>1335</v>
      </c>
      <c r="B1337">
        <v>4274858.47138668</v>
      </c>
      <c r="C1337">
        <v>1111247.47319403</v>
      </c>
      <c r="D1337">
        <v>769690.557828136</v>
      </c>
      <c r="E1337">
        <v>1450210.45721992</v>
      </c>
      <c r="F1337">
        <v>377327.998373028</v>
      </c>
      <c r="G1337">
        <v>566381.984771565</v>
      </c>
    </row>
    <row r="1338" spans="1:7">
      <c r="A1338">
        <v>1336</v>
      </c>
      <c r="B1338">
        <v>4274857.67178284</v>
      </c>
      <c r="C1338">
        <v>1110998.76379524</v>
      </c>
      <c r="D1338">
        <v>769863.480756305</v>
      </c>
      <c r="E1338">
        <v>1450210.45721992</v>
      </c>
      <c r="F1338">
        <v>377375.494518706</v>
      </c>
      <c r="G1338">
        <v>566409.475492663</v>
      </c>
    </row>
    <row r="1339" spans="1:7">
      <c r="A1339">
        <v>1337</v>
      </c>
      <c r="B1339">
        <v>4274858.05932016</v>
      </c>
      <c r="C1339">
        <v>1111885.00979701</v>
      </c>
      <c r="D1339">
        <v>769479.093841881</v>
      </c>
      <c r="E1339">
        <v>1450210.45721992</v>
      </c>
      <c r="F1339">
        <v>377027.169028182</v>
      </c>
      <c r="G1339">
        <v>566256.329433171</v>
      </c>
    </row>
    <row r="1340" spans="1:7">
      <c r="A1340">
        <v>1338</v>
      </c>
      <c r="B1340">
        <v>4274881.31869992</v>
      </c>
      <c r="C1340">
        <v>1112473.56923987</v>
      </c>
      <c r="D1340">
        <v>769296.829943739</v>
      </c>
      <c r="E1340">
        <v>1450210.45721992</v>
      </c>
      <c r="F1340">
        <v>376750.433887545</v>
      </c>
      <c r="G1340">
        <v>566150.028408842</v>
      </c>
    </row>
    <row r="1341" spans="1:7">
      <c r="A1341">
        <v>1339</v>
      </c>
      <c r="B1341">
        <v>4274858.01062968</v>
      </c>
      <c r="C1341">
        <v>1111327.44279754</v>
      </c>
      <c r="D1341">
        <v>769656.832524196</v>
      </c>
      <c r="E1341">
        <v>1450210.45721992</v>
      </c>
      <c r="F1341">
        <v>377291.112726003</v>
      </c>
      <c r="G1341">
        <v>566372.165362026</v>
      </c>
    </row>
    <row r="1342" spans="1:7">
      <c r="A1342">
        <v>1340</v>
      </c>
      <c r="B1342">
        <v>4274850.34489949</v>
      </c>
      <c r="C1342">
        <v>1111237.51968629</v>
      </c>
      <c r="D1342">
        <v>769692.195362169</v>
      </c>
      <c r="E1342">
        <v>1450210.45721992</v>
      </c>
      <c r="F1342">
        <v>377327.921401205</v>
      </c>
      <c r="G1342">
        <v>566382.2512299</v>
      </c>
    </row>
    <row r="1343" spans="1:7">
      <c r="A1343">
        <v>1341</v>
      </c>
      <c r="B1343">
        <v>4274849.43119508</v>
      </c>
      <c r="C1343">
        <v>1110479.76179835</v>
      </c>
      <c r="D1343">
        <v>769912.21343867</v>
      </c>
      <c r="E1343">
        <v>1450210.45721992</v>
      </c>
      <c r="F1343">
        <v>377704.754785558</v>
      </c>
      <c r="G1343">
        <v>566542.243952583</v>
      </c>
    </row>
    <row r="1344" spans="1:7">
      <c r="A1344">
        <v>1342</v>
      </c>
      <c r="B1344">
        <v>4274850.56975073</v>
      </c>
      <c r="C1344">
        <v>1110637.2331139</v>
      </c>
      <c r="D1344">
        <v>769853.009707874</v>
      </c>
      <c r="E1344">
        <v>1450210.45721992</v>
      </c>
      <c r="F1344">
        <v>377634.292840041</v>
      </c>
      <c r="G1344">
        <v>566515.576869001</v>
      </c>
    </row>
    <row r="1345" spans="1:7">
      <c r="A1345">
        <v>1343</v>
      </c>
      <c r="B1345">
        <v>4274849.8374523</v>
      </c>
      <c r="C1345">
        <v>1110674.6864145</v>
      </c>
      <c r="D1345">
        <v>769848.250819789</v>
      </c>
      <c r="E1345">
        <v>1450210.45721992</v>
      </c>
      <c r="F1345">
        <v>377608.024259118</v>
      </c>
      <c r="G1345">
        <v>566508.418738977</v>
      </c>
    </row>
    <row r="1346" spans="1:7">
      <c r="A1346">
        <v>1344</v>
      </c>
      <c r="B1346">
        <v>4274850.64021612</v>
      </c>
      <c r="C1346">
        <v>1110776.31794087</v>
      </c>
      <c r="D1346">
        <v>769823.311178778</v>
      </c>
      <c r="E1346">
        <v>1450210.45721992</v>
      </c>
      <c r="F1346">
        <v>377563.289721255</v>
      </c>
      <c r="G1346">
        <v>566477.264155296</v>
      </c>
    </row>
    <row r="1347" spans="1:7">
      <c r="A1347">
        <v>1345</v>
      </c>
      <c r="B1347">
        <v>4274845.0583078</v>
      </c>
      <c r="C1347">
        <v>1110340.69692386</v>
      </c>
      <c r="D1347">
        <v>769916.741661926</v>
      </c>
      <c r="E1347">
        <v>1450210.45721992</v>
      </c>
      <c r="F1347">
        <v>377793.209095644</v>
      </c>
      <c r="G1347">
        <v>566583.953406446</v>
      </c>
    </row>
    <row r="1348" spans="1:7">
      <c r="A1348">
        <v>1346</v>
      </c>
      <c r="B1348">
        <v>4274841.17019685</v>
      </c>
      <c r="C1348">
        <v>1110431.13435635</v>
      </c>
      <c r="D1348">
        <v>769898.403577948</v>
      </c>
      <c r="E1348">
        <v>1450210.45721992</v>
      </c>
      <c r="F1348">
        <v>377741.353831429</v>
      </c>
      <c r="G1348">
        <v>566559.821211207</v>
      </c>
    </row>
    <row r="1349" spans="1:7">
      <c r="A1349">
        <v>1347</v>
      </c>
      <c r="B1349">
        <v>4274844.11577367</v>
      </c>
      <c r="C1349">
        <v>1110004.4638109</v>
      </c>
      <c r="D1349">
        <v>770024.833966246</v>
      </c>
      <c r="E1349">
        <v>1450210.45721992</v>
      </c>
      <c r="F1349">
        <v>377959.726289553</v>
      </c>
      <c r="G1349">
        <v>566644.634487056</v>
      </c>
    </row>
    <row r="1350" spans="1:7">
      <c r="A1350">
        <v>1348</v>
      </c>
      <c r="B1350">
        <v>4274843.27941839</v>
      </c>
      <c r="C1350">
        <v>1110479.91857331</v>
      </c>
      <c r="D1350">
        <v>769880.822774559</v>
      </c>
      <c r="E1350">
        <v>1450210.45721992</v>
      </c>
      <c r="F1350">
        <v>377719.825258307</v>
      </c>
      <c r="G1350">
        <v>566552.255592296</v>
      </c>
    </row>
    <row r="1351" spans="1:7">
      <c r="A1351">
        <v>1349</v>
      </c>
      <c r="B1351">
        <v>4274841.08700387</v>
      </c>
      <c r="C1351">
        <v>1110410.97057797</v>
      </c>
      <c r="D1351">
        <v>769876.393013992</v>
      </c>
      <c r="E1351">
        <v>1450210.45721992</v>
      </c>
      <c r="F1351">
        <v>377776.809991574</v>
      </c>
      <c r="G1351">
        <v>566566.456200406</v>
      </c>
    </row>
    <row r="1352" spans="1:7">
      <c r="A1352">
        <v>1350</v>
      </c>
      <c r="B1352">
        <v>4274845.05767835</v>
      </c>
      <c r="C1352">
        <v>1110443.24990085</v>
      </c>
      <c r="D1352">
        <v>769858.410255778</v>
      </c>
      <c r="E1352">
        <v>1450210.45721992</v>
      </c>
      <c r="F1352">
        <v>377773.655621354</v>
      </c>
      <c r="G1352">
        <v>566559.284680452</v>
      </c>
    </row>
    <row r="1353" spans="1:7">
      <c r="A1353">
        <v>1351</v>
      </c>
      <c r="B1353">
        <v>4274846.61979054</v>
      </c>
      <c r="C1353">
        <v>1109707.01885005</v>
      </c>
      <c r="D1353">
        <v>770094.875333251</v>
      </c>
      <c r="E1353">
        <v>1450210.45721992</v>
      </c>
      <c r="F1353">
        <v>378119.516801478</v>
      </c>
      <c r="G1353">
        <v>566714.751585844</v>
      </c>
    </row>
    <row r="1354" spans="1:7">
      <c r="A1354">
        <v>1352</v>
      </c>
      <c r="B1354">
        <v>4274841.52387776</v>
      </c>
      <c r="C1354">
        <v>1110202.96213903</v>
      </c>
      <c r="D1354">
        <v>769957.086492092</v>
      </c>
      <c r="E1354">
        <v>1450210.45721992</v>
      </c>
      <c r="F1354">
        <v>377867.8152731</v>
      </c>
      <c r="G1354">
        <v>566603.202753618</v>
      </c>
    </row>
    <row r="1355" spans="1:7">
      <c r="A1355">
        <v>1353</v>
      </c>
      <c r="B1355">
        <v>4274842.11504078</v>
      </c>
      <c r="C1355">
        <v>1110451.86766128</v>
      </c>
      <c r="D1355">
        <v>769907.109061447</v>
      </c>
      <c r="E1355">
        <v>1450210.45721992</v>
      </c>
      <c r="F1355">
        <v>377729.403189191</v>
      </c>
      <c r="G1355">
        <v>566543.277908937</v>
      </c>
    </row>
    <row r="1356" spans="1:7">
      <c r="A1356">
        <v>1354</v>
      </c>
      <c r="B1356">
        <v>4274840.37309825</v>
      </c>
      <c r="C1356">
        <v>1110254.85813823</v>
      </c>
      <c r="D1356">
        <v>769928.399129797</v>
      </c>
      <c r="E1356">
        <v>1450210.45721992</v>
      </c>
      <c r="F1356">
        <v>377849.897242659</v>
      </c>
      <c r="G1356">
        <v>566596.761367647</v>
      </c>
    </row>
    <row r="1357" spans="1:7">
      <c r="A1357">
        <v>1355</v>
      </c>
      <c r="B1357">
        <v>4274845.84615491</v>
      </c>
      <c r="C1357">
        <v>1110602.48742459</v>
      </c>
      <c r="D1357">
        <v>769791.982327347</v>
      </c>
      <c r="E1357">
        <v>1450210.45721992</v>
      </c>
      <c r="F1357">
        <v>377710.902974103</v>
      </c>
      <c r="G1357">
        <v>566530.01620895</v>
      </c>
    </row>
    <row r="1358" spans="1:7">
      <c r="A1358">
        <v>1356</v>
      </c>
      <c r="B1358">
        <v>4274844.03174605</v>
      </c>
      <c r="C1358">
        <v>1110201.55764616</v>
      </c>
      <c r="D1358">
        <v>769943.188104006</v>
      </c>
      <c r="E1358">
        <v>1450210.45721992</v>
      </c>
      <c r="F1358">
        <v>377878.501870042</v>
      </c>
      <c r="G1358">
        <v>566610.326905927</v>
      </c>
    </row>
    <row r="1359" spans="1:7">
      <c r="A1359">
        <v>1357</v>
      </c>
      <c r="B1359">
        <v>4274850.46948059</v>
      </c>
      <c r="C1359">
        <v>1109771.87639342</v>
      </c>
      <c r="D1359">
        <v>770062.209752914</v>
      </c>
      <c r="E1359">
        <v>1450210.45721992</v>
      </c>
      <c r="F1359">
        <v>378094.804433354</v>
      </c>
      <c r="G1359">
        <v>566711.121680981</v>
      </c>
    </row>
    <row r="1360" spans="1:7">
      <c r="A1360">
        <v>1358</v>
      </c>
      <c r="B1360">
        <v>4274842.81657335</v>
      </c>
      <c r="C1360">
        <v>1110040.03473864</v>
      </c>
      <c r="D1360">
        <v>769960.17585897</v>
      </c>
      <c r="E1360">
        <v>1450210.45721992</v>
      </c>
      <c r="F1360">
        <v>377983.190673987</v>
      </c>
      <c r="G1360">
        <v>566648.958081831</v>
      </c>
    </row>
    <row r="1361" spans="1:7">
      <c r="A1361">
        <v>1359</v>
      </c>
      <c r="B1361">
        <v>4274846.48384289</v>
      </c>
      <c r="C1361">
        <v>1109902.3194013</v>
      </c>
      <c r="D1361">
        <v>770052.947116365</v>
      </c>
      <c r="E1361">
        <v>1450210.45721992</v>
      </c>
      <c r="F1361">
        <v>378027.41979462</v>
      </c>
      <c r="G1361">
        <v>566653.340310692</v>
      </c>
    </row>
    <row r="1362" spans="1:7">
      <c r="A1362">
        <v>1360</v>
      </c>
      <c r="B1362">
        <v>4274838.53110625</v>
      </c>
      <c r="C1362">
        <v>1109953.83905207</v>
      </c>
      <c r="D1362">
        <v>770028.31683153</v>
      </c>
      <c r="E1362">
        <v>1450210.45721992</v>
      </c>
      <c r="F1362">
        <v>377987.126722134</v>
      </c>
      <c r="G1362">
        <v>566658.791280592</v>
      </c>
    </row>
    <row r="1363" spans="1:7">
      <c r="A1363">
        <v>1361</v>
      </c>
      <c r="B1363">
        <v>4274838.1890399</v>
      </c>
      <c r="C1363">
        <v>1110489.85926988</v>
      </c>
      <c r="D1363">
        <v>769872.49697439</v>
      </c>
      <c r="E1363">
        <v>1450210.45721992</v>
      </c>
      <c r="F1363">
        <v>377712.237924601</v>
      </c>
      <c r="G1363">
        <v>566553.137651107</v>
      </c>
    </row>
    <row r="1364" spans="1:7">
      <c r="A1364">
        <v>1362</v>
      </c>
      <c r="B1364">
        <v>4274841.18110717</v>
      </c>
      <c r="C1364">
        <v>1110333.00068309</v>
      </c>
      <c r="D1364">
        <v>769927.290897695</v>
      </c>
      <c r="E1364">
        <v>1450210.45721992</v>
      </c>
      <c r="F1364">
        <v>377785.241936068</v>
      </c>
      <c r="G1364">
        <v>566585.190370398</v>
      </c>
    </row>
    <row r="1365" spans="1:7">
      <c r="A1365">
        <v>1363</v>
      </c>
      <c r="B1365">
        <v>4274836.20471858</v>
      </c>
      <c r="C1365">
        <v>1110796.5900806</v>
      </c>
      <c r="D1365">
        <v>769819.355816314</v>
      </c>
      <c r="E1365">
        <v>1450210.45721992</v>
      </c>
      <c r="F1365">
        <v>377535.645587862</v>
      </c>
      <c r="G1365">
        <v>566474.156013879</v>
      </c>
    </row>
    <row r="1366" spans="1:7">
      <c r="A1366">
        <v>1364</v>
      </c>
      <c r="B1366">
        <v>4274834.30654623</v>
      </c>
      <c r="C1366">
        <v>1110860.35616085</v>
      </c>
      <c r="D1366">
        <v>769823.700018808</v>
      </c>
      <c r="E1366">
        <v>1450210.45721992</v>
      </c>
      <c r="F1366">
        <v>377486.24355012</v>
      </c>
      <c r="G1366">
        <v>566453.549596525</v>
      </c>
    </row>
    <row r="1367" spans="1:7">
      <c r="A1367">
        <v>1365</v>
      </c>
      <c r="B1367">
        <v>4274836.53377237</v>
      </c>
      <c r="C1367">
        <v>1110545.00492218</v>
      </c>
      <c r="D1367">
        <v>769941.245936536</v>
      </c>
      <c r="E1367">
        <v>1450210.45721992</v>
      </c>
      <c r="F1367">
        <v>377621.105915676</v>
      </c>
      <c r="G1367">
        <v>566518.719778056</v>
      </c>
    </row>
    <row r="1368" spans="1:7">
      <c r="A1368">
        <v>1366</v>
      </c>
      <c r="B1368">
        <v>4274835.43149767</v>
      </c>
      <c r="C1368">
        <v>1110618.11663231</v>
      </c>
      <c r="D1368">
        <v>769904.262451114</v>
      </c>
      <c r="E1368">
        <v>1450210.45721992</v>
      </c>
      <c r="F1368">
        <v>377601.027037185</v>
      </c>
      <c r="G1368">
        <v>566501.568157145</v>
      </c>
    </row>
    <row r="1369" spans="1:7">
      <c r="A1369">
        <v>1367</v>
      </c>
      <c r="B1369">
        <v>4274838.32409701</v>
      </c>
      <c r="C1369">
        <v>1111734.11048412</v>
      </c>
      <c r="D1369">
        <v>769554.742776031</v>
      </c>
      <c r="E1369">
        <v>1450210.45721992</v>
      </c>
      <c r="F1369">
        <v>377064.607892515</v>
      </c>
      <c r="G1369">
        <v>566274.405724422</v>
      </c>
    </row>
    <row r="1370" spans="1:7">
      <c r="A1370">
        <v>1368</v>
      </c>
      <c r="B1370">
        <v>4274834.65893327</v>
      </c>
      <c r="C1370">
        <v>1110907.87771289</v>
      </c>
      <c r="D1370">
        <v>769799.361659571</v>
      </c>
      <c r="E1370">
        <v>1450210.45721992</v>
      </c>
      <c r="F1370">
        <v>377469.894500018</v>
      </c>
      <c r="G1370">
        <v>566447.067840871</v>
      </c>
    </row>
    <row r="1371" spans="1:7">
      <c r="A1371">
        <v>1369</v>
      </c>
      <c r="B1371">
        <v>4274835.86695498</v>
      </c>
      <c r="C1371">
        <v>1111237.03260471</v>
      </c>
      <c r="D1371">
        <v>769707.106064377</v>
      </c>
      <c r="E1371">
        <v>1450210.45721992</v>
      </c>
      <c r="F1371">
        <v>377301.290514581</v>
      </c>
      <c r="G1371">
        <v>566379.980551395</v>
      </c>
    </row>
    <row r="1372" spans="1:7">
      <c r="A1372">
        <v>1370</v>
      </c>
      <c r="B1372">
        <v>4274837.39934679</v>
      </c>
      <c r="C1372">
        <v>1110438.88144351</v>
      </c>
      <c r="D1372">
        <v>769947.49093508</v>
      </c>
      <c r="E1372">
        <v>1450210.45721992</v>
      </c>
      <c r="F1372">
        <v>377697.215778466</v>
      </c>
      <c r="G1372">
        <v>566543.35396981</v>
      </c>
    </row>
    <row r="1373" spans="1:7">
      <c r="A1373">
        <v>1371</v>
      </c>
      <c r="B1373">
        <v>4274837.9382879</v>
      </c>
      <c r="C1373">
        <v>1110538.11164913</v>
      </c>
      <c r="D1373">
        <v>769934.850192693</v>
      </c>
      <c r="E1373">
        <v>1450210.45721992</v>
      </c>
      <c r="F1373">
        <v>377633.416161512</v>
      </c>
      <c r="G1373">
        <v>566521.103064647</v>
      </c>
    </row>
    <row r="1374" spans="1:7">
      <c r="A1374">
        <v>1372</v>
      </c>
      <c r="B1374">
        <v>4274836.9109247</v>
      </c>
      <c r="C1374">
        <v>1110815.53049985</v>
      </c>
      <c r="D1374">
        <v>769840.560309591</v>
      </c>
      <c r="E1374">
        <v>1450210.45721992</v>
      </c>
      <c r="F1374">
        <v>377510.919887808</v>
      </c>
      <c r="G1374">
        <v>566459.443007532</v>
      </c>
    </row>
    <row r="1375" spans="1:7">
      <c r="A1375">
        <v>1373</v>
      </c>
      <c r="B1375">
        <v>4274834.97450294</v>
      </c>
      <c r="C1375">
        <v>1111545.17927915</v>
      </c>
      <c r="D1375">
        <v>769620.722717867</v>
      </c>
      <c r="E1375">
        <v>1450210.45721992</v>
      </c>
      <c r="F1375">
        <v>377153.7362923</v>
      </c>
      <c r="G1375">
        <v>566304.878993702</v>
      </c>
    </row>
    <row r="1376" spans="1:7">
      <c r="A1376">
        <v>1374</v>
      </c>
      <c r="B1376">
        <v>4274836.35246905</v>
      </c>
      <c r="C1376">
        <v>1110968.25799346</v>
      </c>
      <c r="D1376">
        <v>769772.469356043</v>
      </c>
      <c r="E1376">
        <v>1450210.45721992</v>
      </c>
      <c r="F1376">
        <v>377445.233465631</v>
      </c>
      <c r="G1376">
        <v>566439.934433992</v>
      </c>
    </row>
    <row r="1377" spans="1:7">
      <c r="A1377">
        <v>1375</v>
      </c>
      <c r="B1377">
        <v>4274836.10916137</v>
      </c>
      <c r="C1377">
        <v>1111266.61137272</v>
      </c>
      <c r="D1377">
        <v>769733.836148785</v>
      </c>
      <c r="E1377">
        <v>1450210.45721992</v>
      </c>
      <c r="F1377">
        <v>377265.116146165</v>
      </c>
      <c r="G1377">
        <v>566360.088273781</v>
      </c>
    </row>
    <row r="1378" spans="1:7">
      <c r="A1378">
        <v>1376</v>
      </c>
      <c r="B1378">
        <v>4274833.73156676</v>
      </c>
      <c r="C1378">
        <v>1110695.90735391</v>
      </c>
      <c r="D1378">
        <v>769875.127041388</v>
      </c>
      <c r="E1378">
        <v>1450210.45721992</v>
      </c>
      <c r="F1378">
        <v>377568.193225292</v>
      </c>
      <c r="G1378">
        <v>566484.046726255</v>
      </c>
    </row>
    <row r="1379" spans="1:7">
      <c r="A1379">
        <v>1377</v>
      </c>
      <c r="B1379">
        <v>4274837.83465052</v>
      </c>
      <c r="C1379">
        <v>1110608.64267312</v>
      </c>
      <c r="D1379">
        <v>769901.871092044</v>
      </c>
      <c r="E1379">
        <v>1450210.45721992</v>
      </c>
      <c r="F1379">
        <v>377611.481789856</v>
      </c>
      <c r="G1379">
        <v>566505.381875586</v>
      </c>
    </row>
    <row r="1380" spans="1:7">
      <c r="A1380">
        <v>1378</v>
      </c>
      <c r="B1380">
        <v>4274835.43223922</v>
      </c>
      <c r="C1380">
        <v>1110887.99604638</v>
      </c>
      <c r="D1380">
        <v>769811.71282865</v>
      </c>
      <c r="E1380">
        <v>1450210.45721992</v>
      </c>
      <c r="F1380">
        <v>377478.118751787</v>
      </c>
      <c r="G1380">
        <v>566447.147392489</v>
      </c>
    </row>
    <row r="1381" spans="1:7">
      <c r="A1381">
        <v>1379</v>
      </c>
      <c r="B1381">
        <v>4274837.74845956</v>
      </c>
      <c r="C1381">
        <v>1110278.73254256</v>
      </c>
      <c r="D1381">
        <v>770021.230526247</v>
      </c>
      <c r="E1381">
        <v>1450210.45721992</v>
      </c>
      <c r="F1381">
        <v>377751.368861081</v>
      </c>
      <c r="G1381">
        <v>566575.959309751</v>
      </c>
    </row>
    <row r="1382" spans="1:7">
      <c r="A1382">
        <v>1380</v>
      </c>
      <c r="B1382">
        <v>4274834.81187957</v>
      </c>
      <c r="C1382">
        <v>1110826.62623253</v>
      </c>
      <c r="D1382">
        <v>769829.76010035</v>
      </c>
      <c r="E1382">
        <v>1450210.45721992</v>
      </c>
      <c r="F1382">
        <v>377504.70238663</v>
      </c>
      <c r="G1382">
        <v>566463.265940139</v>
      </c>
    </row>
    <row r="1383" spans="1:7">
      <c r="A1383">
        <v>1381</v>
      </c>
      <c r="B1383">
        <v>4274835.20423211</v>
      </c>
      <c r="C1383">
        <v>1110643.5398453</v>
      </c>
      <c r="D1383">
        <v>769920.671693217</v>
      </c>
      <c r="E1383">
        <v>1450210.45721992</v>
      </c>
      <c r="F1383">
        <v>377582.906915506</v>
      </c>
      <c r="G1383">
        <v>566477.628558166</v>
      </c>
    </row>
    <row r="1384" spans="1:7">
      <c r="A1384">
        <v>1382</v>
      </c>
      <c r="B1384">
        <v>4274834.567389</v>
      </c>
      <c r="C1384">
        <v>1110974.84506696</v>
      </c>
      <c r="D1384">
        <v>769785.189250716</v>
      </c>
      <c r="E1384">
        <v>1450210.45721992</v>
      </c>
      <c r="F1384">
        <v>377437.753322002</v>
      </c>
      <c r="G1384">
        <v>566426.322529411</v>
      </c>
    </row>
    <row r="1385" spans="1:7">
      <c r="A1385">
        <v>1383</v>
      </c>
      <c r="B1385">
        <v>4274834.27286597</v>
      </c>
      <c r="C1385">
        <v>1110663.17631122</v>
      </c>
      <c r="D1385">
        <v>769867.834601602</v>
      </c>
      <c r="E1385">
        <v>1450210.45721992</v>
      </c>
      <c r="F1385">
        <v>377600.304846069</v>
      </c>
      <c r="G1385">
        <v>566492.49988716</v>
      </c>
    </row>
    <row r="1386" spans="1:7">
      <c r="A1386">
        <v>1384</v>
      </c>
      <c r="B1386">
        <v>4274834.11363479</v>
      </c>
      <c r="C1386">
        <v>1110888.51987161</v>
      </c>
      <c r="D1386">
        <v>769825.878856419</v>
      </c>
      <c r="E1386">
        <v>1450210.45721992</v>
      </c>
      <c r="F1386">
        <v>377470.431693027</v>
      </c>
      <c r="G1386">
        <v>566438.825993811</v>
      </c>
    </row>
    <row r="1387" spans="1:7">
      <c r="A1387">
        <v>1385</v>
      </c>
      <c r="B1387">
        <v>4274840.03076397</v>
      </c>
      <c r="C1387">
        <v>1110708.68919141</v>
      </c>
      <c r="D1387">
        <v>769860.224319348</v>
      </c>
      <c r="E1387">
        <v>1450210.45721992</v>
      </c>
      <c r="F1387">
        <v>377580.244831709</v>
      </c>
      <c r="G1387">
        <v>566480.415201578</v>
      </c>
    </row>
    <row r="1388" spans="1:7">
      <c r="A1388">
        <v>1386</v>
      </c>
      <c r="B1388">
        <v>4274835.68715615</v>
      </c>
      <c r="C1388">
        <v>1110812.88765244</v>
      </c>
      <c r="D1388">
        <v>769853.4714162</v>
      </c>
      <c r="E1388">
        <v>1450210.45721992</v>
      </c>
      <c r="F1388">
        <v>377501.582213862</v>
      </c>
      <c r="G1388">
        <v>566457.288653726</v>
      </c>
    </row>
    <row r="1389" spans="1:7">
      <c r="A1389">
        <v>1387</v>
      </c>
      <c r="B1389">
        <v>4274834.61306962</v>
      </c>
      <c r="C1389">
        <v>1110674.27803074</v>
      </c>
      <c r="D1389">
        <v>769868.233565085</v>
      </c>
      <c r="E1389">
        <v>1450210.45721992</v>
      </c>
      <c r="F1389">
        <v>377588.694148297</v>
      </c>
      <c r="G1389">
        <v>566492.950105578</v>
      </c>
    </row>
    <row r="1390" spans="1:7">
      <c r="A1390">
        <v>1388</v>
      </c>
      <c r="B1390">
        <v>4274834.07205207</v>
      </c>
      <c r="C1390">
        <v>1110637.78662102</v>
      </c>
      <c r="D1390">
        <v>769875.119904923</v>
      </c>
      <c r="E1390">
        <v>1450210.45721992</v>
      </c>
      <c r="F1390">
        <v>377613.231548284</v>
      </c>
      <c r="G1390">
        <v>566497.47675792</v>
      </c>
    </row>
    <row r="1391" spans="1:7">
      <c r="A1391">
        <v>1389</v>
      </c>
      <c r="B1391">
        <v>4274835.07397962</v>
      </c>
      <c r="C1391">
        <v>1110701.66302089</v>
      </c>
      <c r="D1391">
        <v>769865.885886986</v>
      </c>
      <c r="E1391">
        <v>1450210.45721992</v>
      </c>
      <c r="F1391">
        <v>377573.056229794</v>
      </c>
      <c r="G1391">
        <v>566484.011622025</v>
      </c>
    </row>
    <row r="1392" spans="1:7">
      <c r="A1392">
        <v>1390</v>
      </c>
      <c r="B1392">
        <v>4274835.06363361</v>
      </c>
      <c r="C1392">
        <v>1111066.8748129</v>
      </c>
      <c r="D1392">
        <v>769745.835073931</v>
      </c>
      <c r="E1392">
        <v>1450210.45721992</v>
      </c>
      <c r="F1392">
        <v>377399.060895484</v>
      </c>
      <c r="G1392">
        <v>566412.835631375</v>
      </c>
    </row>
    <row r="1393" spans="1:7">
      <c r="A1393">
        <v>1391</v>
      </c>
      <c r="B1393">
        <v>4274835.03815449</v>
      </c>
      <c r="C1393">
        <v>1110837.43559817</v>
      </c>
      <c r="D1393">
        <v>769834.190440329</v>
      </c>
      <c r="E1393">
        <v>1450210.45721992</v>
      </c>
      <c r="F1393">
        <v>377496.661887122</v>
      </c>
      <c r="G1393">
        <v>566456.293008952</v>
      </c>
    </row>
    <row r="1394" spans="1:7">
      <c r="A1394">
        <v>1392</v>
      </c>
      <c r="B1394">
        <v>4274832.95138188</v>
      </c>
      <c r="C1394">
        <v>1110820.20399487</v>
      </c>
      <c r="D1394">
        <v>769844.792741814</v>
      </c>
      <c r="E1394">
        <v>1450210.45721992</v>
      </c>
      <c r="F1394">
        <v>377504.329801494</v>
      </c>
      <c r="G1394">
        <v>566453.16762378</v>
      </c>
    </row>
    <row r="1395" spans="1:7">
      <c r="A1395">
        <v>1393</v>
      </c>
      <c r="B1395">
        <v>4274834.47313773</v>
      </c>
      <c r="C1395">
        <v>1110870.26759146</v>
      </c>
      <c r="D1395">
        <v>769840.894998193</v>
      </c>
      <c r="E1395">
        <v>1450210.45721992</v>
      </c>
      <c r="F1395">
        <v>377473.574608716</v>
      </c>
      <c r="G1395">
        <v>566439.278719435</v>
      </c>
    </row>
    <row r="1396" spans="1:7">
      <c r="A1396">
        <v>1394</v>
      </c>
      <c r="B1396">
        <v>4274833.33267489</v>
      </c>
      <c r="C1396">
        <v>1110570.8001893</v>
      </c>
      <c r="D1396">
        <v>769926.935893327</v>
      </c>
      <c r="E1396">
        <v>1450210.45721992</v>
      </c>
      <c r="F1396">
        <v>377621.900197121</v>
      </c>
      <c r="G1396">
        <v>566503.239175224</v>
      </c>
    </row>
    <row r="1397" spans="1:7">
      <c r="A1397">
        <v>1395</v>
      </c>
      <c r="B1397">
        <v>4274833.06869406</v>
      </c>
      <c r="C1397">
        <v>1111030.97712441</v>
      </c>
      <c r="D1397">
        <v>769777.728193178</v>
      </c>
      <c r="E1397">
        <v>1450210.45721992</v>
      </c>
      <c r="F1397">
        <v>377404.176925528</v>
      </c>
      <c r="G1397">
        <v>566409.729231017</v>
      </c>
    </row>
    <row r="1398" spans="1:7">
      <c r="A1398">
        <v>1396</v>
      </c>
      <c r="B1398">
        <v>4274832.23147114</v>
      </c>
      <c r="C1398">
        <v>1111002.46975157</v>
      </c>
      <c r="D1398">
        <v>769796.03584726</v>
      </c>
      <c r="E1398">
        <v>1450210.45721992</v>
      </c>
      <c r="F1398">
        <v>377409.235427102</v>
      </c>
      <c r="G1398">
        <v>566414.033225287</v>
      </c>
    </row>
    <row r="1399" spans="1:7">
      <c r="A1399">
        <v>1397</v>
      </c>
      <c r="B1399">
        <v>4274833.14241496</v>
      </c>
      <c r="C1399">
        <v>1111065.20563544</v>
      </c>
      <c r="D1399">
        <v>769770.829225193</v>
      </c>
      <c r="E1399">
        <v>1450210.45721992</v>
      </c>
      <c r="F1399">
        <v>377385.149297253</v>
      </c>
      <c r="G1399">
        <v>566401.501037157</v>
      </c>
    </row>
    <row r="1400" spans="1:7">
      <c r="A1400">
        <v>1398</v>
      </c>
      <c r="B1400">
        <v>4274831.97925001</v>
      </c>
      <c r="C1400">
        <v>1110893.83529894</v>
      </c>
      <c r="D1400">
        <v>769828.297037454</v>
      </c>
      <c r="E1400">
        <v>1450210.45721992</v>
      </c>
      <c r="F1400">
        <v>377465.157571363</v>
      </c>
      <c r="G1400">
        <v>566434.232122334</v>
      </c>
    </row>
    <row r="1401" spans="1:7">
      <c r="A1401">
        <v>1399</v>
      </c>
      <c r="B1401">
        <v>4274833.07321126</v>
      </c>
      <c r="C1401">
        <v>1110781.20536602</v>
      </c>
      <c r="D1401">
        <v>769853.312005467</v>
      </c>
      <c r="E1401">
        <v>1450210.45721992</v>
      </c>
      <c r="F1401">
        <v>377527.600493424</v>
      </c>
      <c r="G1401">
        <v>566460.498126428</v>
      </c>
    </row>
    <row r="1402" spans="1:7">
      <c r="A1402">
        <v>1400</v>
      </c>
      <c r="B1402">
        <v>4274830.91349334</v>
      </c>
      <c r="C1402">
        <v>1110800.19697128</v>
      </c>
      <c r="D1402">
        <v>769864.073667541</v>
      </c>
      <c r="E1402">
        <v>1450210.45721992</v>
      </c>
      <c r="F1402">
        <v>377504.40857502</v>
      </c>
      <c r="G1402">
        <v>566451.777059576</v>
      </c>
    </row>
    <row r="1403" spans="1:7">
      <c r="A1403">
        <v>1401</v>
      </c>
      <c r="B1403">
        <v>4274831.93898331</v>
      </c>
      <c r="C1403">
        <v>1110686.13720283</v>
      </c>
      <c r="D1403">
        <v>769898.152987002</v>
      </c>
      <c r="E1403">
        <v>1450210.45721992</v>
      </c>
      <c r="F1403">
        <v>377562.261990247</v>
      </c>
      <c r="G1403">
        <v>566474.929583315</v>
      </c>
    </row>
    <row r="1404" spans="1:7">
      <c r="A1404">
        <v>1402</v>
      </c>
      <c r="B1404">
        <v>4274830.72202447</v>
      </c>
      <c r="C1404">
        <v>1110553.05035983</v>
      </c>
      <c r="D1404">
        <v>769953.448339441</v>
      </c>
      <c r="E1404">
        <v>1450210.45721992</v>
      </c>
      <c r="F1404">
        <v>377610.431330789</v>
      </c>
      <c r="G1404">
        <v>566503.334774487</v>
      </c>
    </row>
    <row r="1405" spans="1:7">
      <c r="A1405">
        <v>1403</v>
      </c>
      <c r="B1405">
        <v>4274829.89438707</v>
      </c>
      <c r="C1405">
        <v>1110734.47429964</v>
      </c>
      <c r="D1405">
        <v>769902.713389897</v>
      </c>
      <c r="E1405">
        <v>1450210.45721992</v>
      </c>
      <c r="F1405">
        <v>377519.780372486</v>
      </c>
      <c r="G1405">
        <v>566462.469105122</v>
      </c>
    </row>
    <row r="1406" spans="1:7">
      <c r="A1406">
        <v>1404</v>
      </c>
      <c r="B1406">
        <v>4274829.55982417</v>
      </c>
      <c r="C1406">
        <v>1110606.4204536</v>
      </c>
      <c r="D1406">
        <v>769956.462759431</v>
      </c>
      <c r="E1406">
        <v>1450210.45721992</v>
      </c>
      <c r="F1406">
        <v>377575.2579328</v>
      </c>
      <c r="G1406">
        <v>566480.961458423</v>
      </c>
    </row>
    <row r="1407" spans="1:7">
      <c r="A1407">
        <v>1405</v>
      </c>
      <c r="B1407">
        <v>4274828.78652599</v>
      </c>
      <c r="C1407">
        <v>1110703.59010757</v>
      </c>
      <c r="D1407">
        <v>769921.564990829</v>
      </c>
      <c r="E1407">
        <v>1450210.45721992</v>
      </c>
      <c r="F1407">
        <v>377531.760459932</v>
      </c>
      <c r="G1407">
        <v>566461.413747733</v>
      </c>
    </row>
    <row r="1408" spans="1:7">
      <c r="A1408">
        <v>1406</v>
      </c>
      <c r="B1408">
        <v>4274829.08111411</v>
      </c>
      <c r="C1408">
        <v>1110426.26644861</v>
      </c>
      <c r="D1408">
        <v>770007.076875043</v>
      </c>
      <c r="E1408">
        <v>1450210.45721992</v>
      </c>
      <c r="F1408">
        <v>377667.16730424</v>
      </c>
      <c r="G1408">
        <v>566518.1132663</v>
      </c>
    </row>
    <row r="1409" spans="1:7">
      <c r="A1409">
        <v>1407</v>
      </c>
      <c r="B1409">
        <v>4274829.2199105</v>
      </c>
      <c r="C1409">
        <v>1110634.42104996</v>
      </c>
      <c r="D1409">
        <v>769950.371791733</v>
      </c>
      <c r="E1409">
        <v>1450210.45721992</v>
      </c>
      <c r="F1409">
        <v>377562.49028663</v>
      </c>
      <c r="G1409">
        <v>566471.479562262</v>
      </c>
    </row>
    <row r="1410" spans="1:7">
      <c r="A1410">
        <v>1408</v>
      </c>
      <c r="B1410">
        <v>4274829.79800407</v>
      </c>
      <c r="C1410">
        <v>1110836.82723073</v>
      </c>
      <c r="D1410">
        <v>769887.472944973</v>
      </c>
      <c r="E1410">
        <v>1450210.45721992</v>
      </c>
      <c r="F1410">
        <v>377463.326465911</v>
      </c>
      <c r="G1410">
        <v>566431.714142533</v>
      </c>
    </row>
    <row r="1411" spans="1:7">
      <c r="A1411">
        <v>1409</v>
      </c>
      <c r="B1411">
        <v>4274829.28667996</v>
      </c>
      <c r="C1411">
        <v>1110778.49738131</v>
      </c>
      <c r="D1411">
        <v>769889.245109379</v>
      </c>
      <c r="E1411">
        <v>1450210.45721992</v>
      </c>
      <c r="F1411">
        <v>377502.306657128</v>
      </c>
      <c r="G1411">
        <v>566448.78031222</v>
      </c>
    </row>
    <row r="1412" spans="1:7">
      <c r="A1412">
        <v>1410</v>
      </c>
      <c r="B1412">
        <v>4274828.69937361</v>
      </c>
      <c r="C1412">
        <v>1110645.31157406</v>
      </c>
      <c r="D1412">
        <v>769932.922463103</v>
      </c>
      <c r="E1412">
        <v>1450210.45721992</v>
      </c>
      <c r="F1412">
        <v>377563.871652502</v>
      </c>
      <c r="G1412">
        <v>566476.136464027</v>
      </c>
    </row>
    <row r="1413" spans="1:7">
      <c r="A1413">
        <v>1411</v>
      </c>
      <c r="B1413">
        <v>4274828.64032897</v>
      </c>
      <c r="C1413">
        <v>1110694.9507771</v>
      </c>
      <c r="D1413">
        <v>769912.058609958</v>
      </c>
      <c r="E1413">
        <v>1450210.45721992</v>
      </c>
      <c r="F1413">
        <v>377542.679138175</v>
      </c>
      <c r="G1413">
        <v>566468.49458382</v>
      </c>
    </row>
    <row r="1414" spans="1:7">
      <c r="A1414">
        <v>1412</v>
      </c>
      <c r="B1414">
        <v>4274829.31608271</v>
      </c>
      <c r="C1414">
        <v>1110865.98927284</v>
      </c>
      <c r="D1414">
        <v>769875.327116044</v>
      </c>
      <c r="E1414">
        <v>1450210.45721992</v>
      </c>
      <c r="F1414">
        <v>377447.28033594</v>
      </c>
      <c r="G1414">
        <v>566430.262137965</v>
      </c>
    </row>
    <row r="1415" spans="1:7">
      <c r="A1415">
        <v>1413</v>
      </c>
      <c r="B1415">
        <v>4274829.48865469</v>
      </c>
      <c r="C1415">
        <v>1110613.79550247</v>
      </c>
      <c r="D1415">
        <v>769941.588382093</v>
      </c>
      <c r="E1415">
        <v>1450210.45721992</v>
      </c>
      <c r="F1415">
        <v>377579.433231133</v>
      </c>
      <c r="G1415">
        <v>566484.214319071</v>
      </c>
    </row>
    <row r="1416" spans="1:7">
      <c r="A1416">
        <v>1414</v>
      </c>
      <c r="B1416">
        <v>4274829.05199312</v>
      </c>
      <c r="C1416">
        <v>1111086.93950697</v>
      </c>
      <c r="D1416">
        <v>769781.961894724</v>
      </c>
      <c r="E1416">
        <v>1450210.45721992</v>
      </c>
      <c r="F1416">
        <v>377358.372759196</v>
      </c>
      <c r="G1416">
        <v>566391.320612305</v>
      </c>
    </row>
    <row r="1417" spans="1:7">
      <c r="A1417">
        <v>1415</v>
      </c>
      <c r="B1417">
        <v>4274829.04463766</v>
      </c>
      <c r="C1417">
        <v>1110624.62645315</v>
      </c>
      <c r="D1417">
        <v>769933.818569763</v>
      </c>
      <c r="E1417">
        <v>1450210.45721992</v>
      </c>
      <c r="F1417">
        <v>377575.089095565</v>
      </c>
      <c r="G1417">
        <v>566485.05329926</v>
      </c>
    </row>
    <row r="1418" spans="1:7">
      <c r="A1418">
        <v>1416</v>
      </c>
      <c r="B1418">
        <v>4274828.22344976</v>
      </c>
      <c r="C1418">
        <v>1110976.46970281</v>
      </c>
      <c r="D1418">
        <v>769821.005383636</v>
      </c>
      <c r="E1418">
        <v>1450210.45721992</v>
      </c>
      <c r="F1418">
        <v>377406.519874675</v>
      </c>
      <c r="G1418">
        <v>566413.771268719</v>
      </c>
    </row>
    <row r="1419" spans="1:7">
      <c r="A1419">
        <v>1417</v>
      </c>
      <c r="B1419">
        <v>4274828.60255462</v>
      </c>
      <c r="C1419">
        <v>1111069.6260329</v>
      </c>
      <c r="D1419">
        <v>769802.475349253</v>
      </c>
      <c r="E1419">
        <v>1450210.45721992</v>
      </c>
      <c r="F1419">
        <v>377354.150785243</v>
      </c>
      <c r="G1419">
        <v>566391.893167309</v>
      </c>
    </row>
    <row r="1420" spans="1:7">
      <c r="A1420">
        <v>1418</v>
      </c>
      <c r="B1420">
        <v>4274828.35065046</v>
      </c>
      <c r="C1420">
        <v>1111058.41135207</v>
      </c>
      <c r="D1420">
        <v>769788.076161086</v>
      </c>
      <c r="E1420">
        <v>1450210.45721992</v>
      </c>
      <c r="F1420">
        <v>377377.006250021</v>
      </c>
      <c r="G1420">
        <v>566394.399667367</v>
      </c>
    </row>
    <row r="1421" spans="1:7">
      <c r="A1421">
        <v>1419</v>
      </c>
      <c r="B1421">
        <v>4274828.37621779</v>
      </c>
      <c r="C1421">
        <v>1110879.05687708</v>
      </c>
      <c r="D1421">
        <v>769843.872394404</v>
      </c>
      <c r="E1421">
        <v>1450210.45721992</v>
      </c>
      <c r="F1421">
        <v>377461.28826357</v>
      </c>
      <c r="G1421">
        <v>566433.701462816</v>
      </c>
    </row>
    <row r="1422" spans="1:7">
      <c r="A1422">
        <v>1420</v>
      </c>
      <c r="B1422">
        <v>4274829.72078519</v>
      </c>
      <c r="C1422">
        <v>1111248.80610695</v>
      </c>
      <c r="D1422">
        <v>769738.040196612</v>
      </c>
      <c r="E1422">
        <v>1450210.45721992</v>
      </c>
      <c r="F1422">
        <v>377274.084754737</v>
      </c>
      <c r="G1422">
        <v>566358.332506972</v>
      </c>
    </row>
    <row r="1423" spans="1:7">
      <c r="A1423">
        <v>1421</v>
      </c>
      <c r="B1423">
        <v>4274828.75622924</v>
      </c>
      <c r="C1423">
        <v>1111025.48153959</v>
      </c>
      <c r="D1423">
        <v>769804.057653341</v>
      </c>
      <c r="E1423">
        <v>1450210.45721992</v>
      </c>
      <c r="F1423">
        <v>377385.546034152</v>
      </c>
      <c r="G1423">
        <v>566403.213782237</v>
      </c>
    </row>
    <row r="1424" spans="1:7">
      <c r="A1424">
        <v>1422</v>
      </c>
      <c r="B1424">
        <v>4274828.78245769</v>
      </c>
      <c r="C1424">
        <v>1110906.88717353</v>
      </c>
      <c r="D1424">
        <v>769817.863517515</v>
      </c>
      <c r="E1424">
        <v>1450210.45721992</v>
      </c>
      <c r="F1424">
        <v>377456.400296866</v>
      </c>
      <c r="G1424">
        <v>566437.174249861</v>
      </c>
    </row>
    <row r="1425" spans="1:7">
      <c r="A1425">
        <v>1423</v>
      </c>
      <c r="B1425">
        <v>4274827.94794709</v>
      </c>
      <c r="C1425">
        <v>1110849.32869216</v>
      </c>
      <c r="D1425">
        <v>769861.354895416</v>
      </c>
      <c r="E1425">
        <v>1450210.45721992</v>
      </c>
      <c r="F1425">
        <v>377467.137928412</v>
      </c>
      <c r="G1425">
        <v>566439.669211183</v>
      </c>
    </row>
    <row r="1426" spans="1:7">
      <c r="A1426">
        <v>1424</v>
      </c>
      <c r="B1426">
        <v>4274828.14783923</v>
      </c>
      <c r="C1426">
        <v>1110939.12269595</v>
      </c>
      <c r="D1426">
        <v>769864.855967392</v>
      </c>
      <c r="E1426">
        <v>1450210.45721992</v>
      </c>
      <c r="F1426">
        <v>377402.317749947</v>
      </c>
      <c r="G1426">
        <v>566411.394206025</v>
      </c>
    </row>
    <row r="1427" spans="1:7">
      <c r="A1427">
        <v>1425</v>
      </c>
      <c r="B1427">
        <v>4274828.81995964</v>
      </c>
      <c r="C1427">
        <v>1110647.30159571</v>
      </c>
      <c r="D1427">
        <v>769925.13545486</v>
      </c>
      <c r="E1427">
        <v>1450210.45721992</v>
      </c>
      <c r="F1427">
        <v>377564.376993201</v>
      </c>
      <c r="G1427">
        <v>566481.548695947</v>
      </c>
    </row>
    <row r="1428" spans="1:7">
      <c r="A1428">
        <v>1426</v>
      </c>
      <c r="B1428">
        <v>4274828.71825738</v>
      </c>
      <c r="C1428">
        <v>1111104.37871546</v>
      </c>
      <c r="D1428">
        <v>769774.647333712</v>
      </c>
      <c r="E1428">
        <v>1450210.45721992</v>
      </c>
      <c r="F1428">
        <v>377352.828969058</v>
      </c>
      <c r="G1428">
        <v>566386.406019228</v>
      </c>
    </row>
    <row r="1429" spans="1:7">
      <c r="A1429">
        <v>1427</v>
      </c>
      <c r="B1429">
        <v>4274828.49983706</v>
      </c>
      <c r="C1429">
        <v>1110766.52559826</v>
      </c>
      <c r="D1429">
        <v>769885.163247014</v>
      </c>
      <c r="E1429">
        <v>1450210.45721992</v>
      </c>
      <c r="F1429">
        <v>377510.282361253</v>
      </c>
      <c r="G1429">
        <v>566456.071410614</v>
      </c>
    </row>
    <row r="1430" spans="1:7">
      <c r="A1430">
        <v>1428</v>
      </c>
      <c r="B1430">
        <v>4274827.70160569</v>
      </c>
      <c r="C1430">
        <v>1110750.10328578</v>
      </c>
      <c r="D1430">
        <v>769887.065354919</v>
      </c>
      <c r="E1430">
        <v>1450210.45721992</v>
      </c>
      <c r="F1430">
        <v>377518.431396948</v>
      </c>
      <c r="G1430">
        <v>566461.644348123</v>
      </c>
    </row>
    <row r="1431" spans="1:7">
      <c r="A1431">
        <v>1429</v>
      </c>
      <c r="B1431">
        <v>4274828.683173</v>
      </c>
      <c r="C1431">
        <v>1110654.18147201</v>
      </c>
      <c r="D1431">
        <v>769915.577719486</v>
      </c>
      <c r="E1431">
        <v>1450210.45721992</v>
      </c>
      <c r="F1431">
        <v>377566.234077162</v>
      </c>
      <c r="G1431">
        <v>566482.232684415</v>
      </c>
    </row>
    <row r="1432" spans="1:7">
      <c r="A1432">
        <v>1430</v>
      </c>
      <c r="B1432">
        <v>4274827.91571991</v>
      </c>
      <c r="C1432">
        <v>1110758.69700088</v>
      </c>
      <c r="D1432">
        <v>769868.951089131</v>
      </c>
      <c r="E1432">
        <v>1450210.45721992</v>
      </c>
      <c r="F1432">
        <v>377525.055784496</v>
      </c>
      <c r="G1432">
        <v>566464.754625477</v>
      </c>
    </row>
    <row r="1433" spans="1:7">
      <c r="A1433">
        <v>1431</v>
      </c>
      <c r="B1433">
        <v>4274828.49891351</v>
      </c>
      <c r="C1433">
        <v>1110614.88225349</v>
      </c>
      <c r="D1433">
        <v>769935.423521539</v>
      </c>
      <c r="E1433">
        <v>1450210.45721992</v>
      </c>
      <c r="F1433">
        <v>377577.749795177</v>
      </c>
      <c r="G1433">
        <v>566489.986123392</v>
      </c>
    </row>
    <row r="1434" spans="1:7">
      <c r="A1434">
        <v>1432</v>
      </c>
      <c r="B1434">
        <v>4274828.51155083</v>
      </c>
      <c r="C1434">
        <v>1110736.96392504</v>
      </c>
      <c r="D1434">
        <v>769889.043159422</v>
      </c>
      <c r="E1434">
        <v>1450210.45721992</v>
      </c>
      <c r="F1434">
        <v>377529.332890144</v>
      </c>
      <c r="G1434">
        <v>566462.714356301</v>
      </c>
    </row>
    <row r="1435" spans="1:7">
      <c r="A1435">
        <v>1433</v>
      </c>
      <c r="B1435">
        <v>4274828.39197298</v>
      </c>
      <c r="C1435">
        <v>1110650.42562051</v>
      </c>
      <c r="D1435">
        <v>769923.863976245</v>
      </c>
      <c r="E1435">
        <v>1450210.45721992</v>
      </c>
      <c r="F1435">
        <v>377564.478748259</v>
      </c>
      <c r="G1435">
        <v>566479.166408047</v>
      </c>
    </row>
    <row r="1436" spans="1:7">
      <c r="A1436">
        <v>1434</v>
      </c>
      <c r="B1436">
        <v>4274829.00402964</v>
      </c>
      <c r="C1436">
        <v>1110617.85542841</v>
      </c>
      <c r="D1436">
        <v>769912.714010224</v>
      </c>
      <c r="E1436">
        <v>1450210.45721992</v>
      </c>
      <c r="F1436">
        <v>377590.305506394</v>
      </c>
      <c r="G1436">
        <v>566497.67186469</v>
      </c>
    </row>
    <row r="1437" spans="1:7">
      <c r="A1437">
        <v>1435</v>
      </c>
      <c r="B1437">
        <v>4274828.05546472</v>
      </c>
      <c r="C1437">
        <v>1110906.02254726</v>
      </c>
      <c r="D1437">
        <v>769840.098775627</v>
      </c>
      <c r="E1437">
        <v>1450210.45721992</v>
      </c>
      <c r="F1437">
        <v>377442.062520845</v>
      </c>
      <c r="G1437">
        <v>566429.414401068</v>
      </c>
    </row>
    <row r="1438" spans="1:7">
      <c r="A1438">
        <v>1436</v>
      </c>
      <c r="B1438">
        <v>4274827.71905429</v>
      </c>
      <c r="C1438">
        <v>1110904.15371041</v>
      </c>
      <c r="D1438">
        <v>769845.574730013</v>
      </c>
      <c r="E1438">
        <v>1450210.45721992</v>
      </c>
      <c r="F1438">
        <v>377440.081504861</v>
      </c>
      <c r="G1438">
        <v>566427.451889087</v>
      </c>
    </row>
    <row r="1439" spans="1:7">
      <c r="A1439">
        <v>1437</v>
      </c>
      <c r="B1439">
        <v>4274828.03791898</v>
      </c>
      <c r="C1439">
        <v>1110737.72356177</v>
      </c>
      <c r="D1439">
        <v>769895.31141243</v>
      </c>
      <c r="E1439">
        <v>1450210.45721992</v>
      </c>
      <c r="F1439">
        <v>377519.503380359</v>
      </c>
      <c r="G1439">
        <v>566465.042344501</v>
      </c>
    </row>
    <row r="1440" spans="1:7">
      <c r="A1440">
        <v>1438</v>
      </c>
      <c r="B1440">
        <v>4274827.79107244</v>
      </c>
      <c r="C1440">
        <v>1110767.11857346</v>
      </c>
      <c r="D1440">
        <v>769883.851385178</v>
      </c>
      <c r="E1440">
        <v>1450210.45721992</v>
      </c>
      <c r="F1440">
        <v>377510.707015121</v>
      </c>
      <c r="G1440">
        <v>566455.656878761</v>
      </c>
    </row>
    <row r="1441" spans="1:7">
      <c r="A1441">
        <v>1439</v>
      </c>
      <c r="B1441">
        <v>4274828.13998942</v>
      </c>
      <c r="C1441">
        <v>1110875.07742278</v>
      </c>
      <c r="D1441">
        <v>769840.128115745</v>
      </c>
      <c r="E1441">
        <v>1450210.45721992</v>
      </c>
      <c r="F1441">
        <v>377463.297664463</v>
      </c>
      <c r="G1441">
        <v>566439.179566514</v>
      </c>
    </row>
    <row r="1442" spans="1:7">
      <c r="A1442">
        <v>1440</v>
      </c>
      <c r="B1442">
        <v>4274828.55913005</v>
      </c>
      <c r="C1442">
        <v>1110848.36159233</v>
      </c>
      <c r="D1442">
        <v>769846.677704413</v>
      </c>
      <c r="E1442">
        <v>1450210.45721992</v>
      </c>
      <c r="F1442">
        <v>377482.775281761</v>
      </c>
      <c r="G1442">
        <v>566440.287331621</v>
      </c>
    </row>
    <row r="1443" spans="1:7">
      <c r="A1443">
        <v>1441</v>
      </c>
      <c r="B1443">
        <v>4274828.06503404</v>
      </c>
      <c r="C1443">
        <v>1110694.00054685</v>
      </c>
      <c r="D1443">
        <v>769908.471284844</v>
      </c>
      <c r="E1443">
        <v>1450210.45721992</v>
      </c>
      <c r="F1443">
        <v>377545.323557948</v>
      </c>
      <c r="G1443">
        <v>566469.812424475</v>
      </c>
    </row>
    <row r="1444" spans="1:7">
      <c r="A1444">
        <v>1442</v>
      </c>
      <c r="B1444">
        <v>4274828.17836298</v>
      </c>
      <c r="C1444">
        <v>1110902.52656574</v>
      </c>
      <c r="D1444">
        <v>769854.546290181</v>
      </c>
      <c r="E1444">
        <v>1450210.45721992</v>
      </c>
      <c r="F1444">
        <v>377435.584505769</v>
      </c>
      <c r="G1444">
        <v>566425.063781361</v>
      </c>
    </row>
    <row r="1445" spans="1:7">
      <c r="A1445">
        <v>1443</v>
      </c>
      <c r="B1445">
        <v>4274828.11800185</v>
      </c>
      <c r="C1445">
        <v>1110714.4909772</v>
      </c>
      <c r="D1445">
        <v>769899.190826737</v>
      </c>
      <c r="E1445">
        <v>1450210.45721992</v>
      </c>
      <c r="F1445">
        <v>377535.990414815</v>
      </c>
      <c r="G1445">
        <v>566467.988563179</v>
      </c>
    </row>
    <row r="1446" spans="1:7">
      <c r="A1446">
        <v>1444</v>
      </c>
      <c r="B1446">
        <v>4274828.01847181</v>
      </c>
      <c r="C1446">
        <v>1110743.33453451</v>
      </c>
      <c r="D1446">
        <v>769888.303570161</v>
      </c>
      <c r="E1446">
        <v>1450210.45721992</v>
      </c>
      <c r="F1446">
        <v>377522.302848433</v>
      </c>
      <c r="G1446">
        <v>566463.620298786</v>
      </c>
    </row>
    <row r="1447" spans="1:7">
      <c r="A1447">
        <v>1445</v>
      </c>
      <c r="B1447">
        <v>4274827.27656896</v>
      </c>
      <c r="C1447">
        <v>1110855.87737155</v>
      </c>
      <c r="D1447">
        <v>769861.837487276</v>
      </c>
      <c r="E1447">
        <v>1450210.45721992</v>
      </c>
      <c r="F1447">
        <v>377461.332334103</v>
      </c>
      <c r="G1447">
        <v>566437.772156114</v>
      </c>
    </row>
    <row r="1448" spans="1:7">
      <c r="A1448">
        <v>1446</v>
      </c>
      <c r="B1448">
        <v>4274827.08194707</v>
      </c>
      <c r="C1448">
        <v>1110959.03484576</v>
      </c>
      <c r="D1448">
        <v>769827.954493187</v>
      </c>
      <c r="E1448">
        <v>1450210.45721992</v>
      </c>
      <c r="F1448">
        <v>377412.850225365</v>
      </c>
      <c r="G1448">
        <v>566416.785162841</v>
      </c>
    </row>
    <row r="1449" spans="1:7">
      <c r="A1449">
        <v>1447</v>
      </c>
      <c r="B1449">
        <v>4274827.17390743</v>
      </c>
      <c r="C1449">
        <v>1111007.71913026</v>
      </c>
      <c r="D1449">
        <v>769808.770241422</v>
      </c>
      <c r="E1449">
        <v>1450210.45721992</v>
      </c>
      <c r="F1449">
        <v>377390.586978079</v>
      </c>
      <c r="G1449">
        <v>566409.640337757</v>
      </c>
    </row>
    <row r="1450" spans="1:7">
      <c r="A1450">
        <v>1448</v>
      </c>
      <c r="B1450">
        <v>4274827.37054744</v>
      </c>
      <c r="C1450">
        <v>1111032.87485199</v>
      </c>
      <c r="D1450">
        <v>769802.922997908</v>
      </c>
      <c r="E1450">
        <v>1450210.45721992</v>
      </c>
      <c r="F1450">
        <v>377378.300401056</v>
      </c>
      <c r="G1450">
        <v>566402.815076557</v>
      </c>
    </row>
    <row r="1451" spans="1:7">
      <c r="A1451">
        <v>1449</v>
      </c>
      <c r="B1451">
        <v>4274826.96323017</v>
      </c>
      <c r="C1451">
        <v>1111141.18792087</v>
      </c>
      <c r="D1451">
        <v>769774.134000722</v>
      </c>
      <c r="E1451">
        <v>1450210.45721992</v>
      </c>
      <c r="F1451">
        <v>377322.314802087</v>
      </c>
      <c r="G1451">
        <v>566378.869286577</v>
      </c>
    </row>
    <row r="1452" spans="1:7">
      <c r="A1452">
        <v>1450</v>
      </c>
      <c r="B1452">
        <v>4274827.30563652</v>
      </c>
      <c r="C1452">
        <v>1111125.88684119</v>
      </c>
      <c r="D1452">
        <v>769779.844229242</v>
      </c>
      <c r="E1452">
        <v>1450210.45721992</v>
      </c>
      <c r="F1452">
        <v>377329.913326886</v>
      </c>
      <c r="G1452">
        <v>566381.204019277</v>
      </c>
    </row>
    <row r="1453" spans="1:7">
      <c r="A1453">
        <v>1451</v>
      </c>
      <c r="B1453">
        <v>4274827.48812719</v>
      </c>
      <c r="C1453">
        <v>1111081.0374825</v>
      </c>
      <c r="D1453">
        <v>769773.086141288</v>
      </c>
      <c r="E1453">
        <v>1450210.45721992</v>
      </c>
      <c r="F1453">
        <v>377365.231627999</v>
      </c>
      <c r="G1453">
        <v>566397.675655485</v>
      </c>
    </row>
    <row r="1454" spans="1:7">
      <c r="A1454">
        <v>1452</v>
      </c>
      <c r="B1454">
        <v>4274827.27464934</v>
      </c>
      <c r="C1454">
        <v>1111067.00663748</v>
      </c>
      <c r="D1454">
        <v>769799.479262678</v>
      </c>
      <c r="E1454">
        <v>1450210.45721992</v>
      </c>
      <c r="F1454">
        <v>377355.75031341</v>
      </c>
      <c r="G1454">
        <v>566394.581215854</v>
      </c>
    </row>
    <row r="1455" spans="1:7">
      <c r="A1455">
        <v>1453</v>
      </c>
      <c r="B1455">
        <v>4274827.29093829</v>
      </c>
      <c r="C1455">
        <v>1111222.99654376</v>
      </c>
      <c r="D1455">
        <v>769749.509440252</v>
      </c>
      <c r="E1455">
        <v>1450210.45721992</v>
      </c>
      <c r="F1455">
        <v>377282.042985129</v>
      </c>
      <c r="G1455">
        <v>566362.284749233</v>
      </c>
    </row>
    <row r="1456" spans="1:7">
      <c r="A1456">
        <v>1454</v>
      </c>
      <c r="B1456">
        <v>4274826.9552138</v>
      </c>
      <c r="C1456">
        <v>1111076.95299694</v>
      </c>
      <c r="D1456">
        <v>769788.36797366</v>
      </c>
      <c r="E1456">
        <v>1450210.45721992</v>
      </c>
      <c r="F1456">
        <v>377358.073360291</v>
      </c>
      <c r="G1456">
        <v>566393.103662988</v>
      </c>
    </row>
    <row r="1457" spans="1:7">
      <c r="A1457">
        <v>1455</v>
      </c>
      <c r="B1457">
        <v>4274827.22875301</v>
      </c>
      <c r="C1457">
        <v>1111290.15895373</v>
      </c>
      <c r="D1457">
        <v>769726.036800548</v>
      </c>
      <c r="E1457">
        <v>1450210.45721992</v>
      </c>
      <c r="F1457">
        <v>377252.118995853</v>
      </c>
      <c r="G1457">
        <v>566348.45678296</v>
      </c>
    </row>
    <row r="1458" spans="1:7">
      <c r="A1458">
        <v>1456</v>
      </c>
      <c r="B1458">
        <v>4274827.23777196</v>
      </c>
      <c r="C1458">
        <v>1111039.0683199</v>
      </c>
      <c r="D1458">
        <v>769801.990165109</v>
      </c>
      <c r="E1458">
        <v>1450210.45721992</v>
      </c>
      <c r="F1458">
        <v>377374.846093866</v>
      </c>
      <c r="G1458">
        <v>566400.875973165</v>
      </c>
    </row>
    <row r="1459" spans="1:7">
      <c r="A1459">
        <v>1457</v>
      </c>
      <c r="B1459">
        <v>4274827.10260354</v>
      </c>
      <c r="C1459">
        <v>1110997.70963364</v>
      </c>
      <c r="D1459">
        <v>769816.937455958</v>
      </c>
      <c r="E1459">
        <v>1450210.45721992</v>
      </c>
      <c r="F1459">
        <v>377392.664014125</v>
      </c>
      <c r="G1459">
        <v>566409.334279893</v>
      </c>
    </row>
    <row r="1460" spans="1:7">
      <c r="A1460">
        <v>1458</v>
      </c>
      <c r="B1460">
        <v>4274826.92738673</v>
      </c>
      <c r="C1460">
        <v>1111098.962639</v>
      </c>
      <c r="D1460">
        <v>769783.21041966</v>
      </c>
      <c r="E1460">
        <v>1450210.45721992</v>
      </c>
      <c r="F1460">
        <v>377346.915324453</v>
      </c>
      <c r="G1460">
        <v>566387.381783698</v>
      </c>
    </row>
    <row r="1461" spans="1:7">
      <c r="A1461">
        <v>1459</v>
      </c>
      <c r="B1461">
        <v>4274826.74306826</v>
      </c>
      <c r="C1461">
        <v>1111102.87828081</v>
      </c>
      <c r="D1461">
        <v>769777.657724868</v>
      </c>
      <c r="E1461">
        <v>1450210.45721992</v>
      </c>
      <c r="F1461">
        <v>377347.291355038</v>
      </c>
      <c r="G1461">
        <v>566388.458487618</v>
      </c>
    </row>
    <row r="1462" spans="1:7">
      <c r="A1462">
        <v>1460</v>
      </c>
      <c r="B1462">
        <v>4274826.77639004</v>
      </c>
      <c r="C1462">
        <v>1111121.49899398</v>
      </c>
      <c r="D1462">
        <v>769771.020389089</v>
      </c>
      <c r="E1462">
        <v>1450210.45721992</v>
      </c>
      <c r="F1462">
        <v>377338.979042018</v>
      </c>
      <c r="G1462">
        <v>566384.820745035</v>
      </c>
    </row>
    <row r="1463" spans="1:7">
      <c r="A1463">
        <v>1461</v>
      </c>
      <c r="B1463">
        <v>4274826.40527431</v>
      </c>
      <c r="C1463">
        <v>1111194.9038428</v>
      </c>
      <c r="D1463">
        <v>769746.830705165</v>
      </c>
      <c r="E1463">
        <v>1450210.45721992</v>
      </c>
      <c r="F1463">
        <v>377306.89238415</v>
      </c>
      <c r="G1463">
        <v>566367.321122268</v>
      </c>
    </row>
    <row r="1464" spans="1:7">
      <c r="A1464">
        <v>1462</v>
      </c>
      <c r="B1464">
        <v>4274826.68058135</v>
      </c>
      <c r="C1464">
        <v>1111206.74895845</v>
      </c>
      <c r="D1464">
        <v>769748.408176927</v>
      </c>
      <c r="E1464">
        <v>1450210.45721992</v>
      </c>
      <c r="F1464">
        <v>377297.768416528</v>
      </c>
      <c r="G1464">
        <v>566363.297809527</v>
      </c>
    </row>
    <row r="1465" spans="1:7">
      <c r="A1465">
        <v>1463</v>
      </c>
      <c r="B1465">
        <v>4274825.95272061</v>
      </c>
      <c r="C1465">
        <v>1111295.88408857</v>
      </c>
      <c r="D1465">
        <v>769720.021857769</v>
      </c>
      <c r="E1465">
        <v>1450210.45721992</v>
      </c>
      <c r="F1465">
        <v>377255.375562686</v>
      </c>
      <c r="G1465">
        <v>566344.213991667</v>
      </c>
    </row>
    <row r="1466" spans="1:7">
      <c r="A1466">
        <v>1464</v>
      </c>
      <c r="B1466">
        <v>4274826.15551713</v>
      </c>
      <c r="C1466">
        <v>1111264.11296928</v>
      </c>
      <c r="D1466">
        <v>769728.746598302</v>
      </c>
      <c r="E1466">
        <v>1450210.45721992</v>
      </c>
      <c r="F1466">
        <v>377271.739197365</v>
      </c>
      <c r="G1466">
        <v>566351.099532266</v>
      </c>
    </row>
    <row r="1467" spans="1:7">
      <c r="A1467">
        <v>1465</v>
      </c>
      <c r="B1467">
        <v>4274825.52288987</v>
      </c>
      <c r="C1467">
        <v>1111343.19498</v>
      </c>
      <c r="D1467">
        <v>769709.238004891</v>
      </c>
      <c r="E1467">
        <v>1450210.45721992</v>
      </c>
      <c r="F1467">
        <v>377230.558932694</v>
      </c>
      <c r="G1467">
        <v>566332.073752357</v>
      </c>
    </row>
    <row r="1468" spans="1:7">
      <c r="A1468">
        <v>1466</v>
      </c>
      <c r="B1468">
        <v>4274825.56516483</v>
      </c>
      <c r="C1468">
        <v>1111365.4349367</v>
      </c>
      <c r="D1468">
        <v>769699.485599385</v>
      </c>
      <c r="E1468">
        <v>1450210.45721992</v>
      </c>
      <c r="F1468">
        <v>377222.616137556</v>
      </c>
      <c r="G1468">
        <v>566327.571271269</v>
      </c>
    </row>
    <row r="1469" spans="1:7">
      <c r="A1469">
        <v>1467</v>
      </c>
      <c r="B1469">
        <v>4274825.5112578</v>
      </c>
      <c r="C1469">
        <v>1111303.97372337</v>
      </c>
      <c r="D1469">
        <v>769724.312208952</v>
      </c>
      <c r="E1469">
        <v>1450210.45721992</v>
      </c>
      <c r="F1469">
        <v>377247.025988137</v>
      </c>
      <c r="G1469">
        <v>566339.742117418</v>
      </c>
    </row>
    <row r="1470" spans="1:7">
      <c r="A1470">
        <v>1468</v>
      </c>
      <c r="B1470">
        <v>4274825.67737133</v>
      </c>
      <c r="C1470">
        <v>1111224.51077315</v>
      </c>
      <c r="D1470">
        <v>769754.00772169</v>
      </c>
      <c r="E1470">
        <v>1450210.45721992</v>
      </c>
      <c r="F1470">
        <v>377282.74082919</v>
      </c>
      <c r="G1470">
        <v>566353.960827375</v>
      </c>
    </row>
    <row r="1471" spans="1:7">
      <c r="A1471">
        <v>1469</v>
      </c>
      <c r="B1471">
        <v>4274825.48739711</v>
      </c>
      <c r="C1471">
        <v>1111378.16651324</v>
      </c>
      <c r="D1471">
        <v>769701.239044215</v>
      </c>
      <c r="E1471">
        <v>1450210.45721992</v>
      </c>
      <c r="F1471">
        <v>377212.599743354</v>
      </c>
      <c r="G1471">
        <v>566323.024876377</v>
      </c>
    </row>
    <row r="1472" spans="1:7">
      <c r="A1472">
        <v>1470</v>
      </c>
      <c r="B1472">
        <v>4274825.69217519</v>
      </c>
      <c r="C1472">
        <v>1111390.11598067</v>
      </c>
      <c r="D1472">
        <v>769696.457140547</v>
      </c>
      <c r="E1472">
        <v>1450210.45721992</v>
      </c>
      <c r="F1472">
        <v>377207.067714717</v>
      </c>
      <c r="G1472">
        <v>566321.594119341</v>
      </c>
    </row>
    <row r="1473" spans="1:7">
      <c r="A1473">
        <v>1471</v>
      </c>
      <c r="B1473">
        <v>4274825.04311557</v>
      </c>
      <c r="C1473">
        <v>1111383.85389917</v>
      </c>
      <c r="D1473">
        <v>769702.744642633</v>
      </c>
      <c r="E1473">
        <v>1450210.45721992</v>
      </c>
      <c r="F1473">
        <v>377209.881964469</v>
      </c>
      <c r="G1473">
        <v>566318.105389378</v>
      </c>
    </row>
    <row r="1474" spans="1:7">
      <c r="A1474">
        <v>1472</v>
      </c>
      <c r="B1474">
        <v>4274825.14796387</v>
      </c>
      <c r="C1474">
        <v>1111442.04729369</v>
      </c>
      <c r="D1474">
        <v>769683.609449291</v>
      </c>
      <c r="E1474">
        <v>1450210.45721992</v>
      </c>
      <c r="F1474">
        <v>377183.238130043</v>
      </c>
      <c r="G1474">
        <v>566305.795870922</v>
      </c>
    </row>
    <row r="1475" spans="1:7">
      <c r="A1475">
        <v>1473</v>
      </c>
      <c r="B1475">
        <v>4274825.31617168</v>
      </c>
      <c r="C1475">
        <v>1111542.17377548</v>
      </c>
      <c r="D1475">
        <v>769658.018078857</v>
      </c>
      <c r="E1475">
        <v>1450210.45721992</v>
      </c>
      <c r="F1475">
        <v>377129.55153458</v>
      </c>
      <c r="G1475">
        <v>566285.11556284</v>
      </c>
    </row>
    <row r="1476" spans="1:7">
      <c r="A1476">
        <v>1474</v>
      </c>
      <c r="B1476">
        <v>4274825.13858348</v>
      </c>
      <c r="C1476">
        <v>1111424.59090917</v>
      </c>
      <c r="D1476">
        <v>769692.845528281</v>
      </c>
      <c r="E1476">
        <v>1450210.45721992</v>
      </c>
      <c r="F1476">
        <v>377188.060388164</v>
      </c>
      <c r="G1476">
        <v>566309.184537943</v>
      </c>
    </row>
    <row r="1477" spans="1:7">
      <c r="A1477">
        <v>1475</v>
      </c>
      <c r="B1477">
        <v>4274825.11933734</v>
      </c>
      <c r="C1477">
        <v>1111384.34911522</v>
      </c>
      <c r="D1477">
        <v>769696.521228694</v>
      </c>
      <c r="E1477">
        <v>1450210.45721992</v>
      </c>
      <c r="F1477">
        <v>377214.963136932</v>
      </c>
      <c r="G1477">
        <v>566318.828636572</v>
      </c>
    </row>
    <row r="1478" spans="1:7">
      <c r="A1478">
        <v>1476</v>
      </c>
      <c r="B1478">
        <v>4274825.23966364</v>
      </c>
      <c r="C1478">
        <v>1111356.04101971</v>
      </c>
      <c r="D1478">
        <v>769711.632793097</v>
      </c>
      <c r="E1478">
        <v>1450210.45721992</v>
      </c>
      <c r="F1478">
        <v>377224.080131451</v>
      </c>
      <c r="G1478">
        <v>566323.02849946</v>
      </c>
    </row>
    <row r="1479" spans="1:7">
      <c r="A1479">
        <v>1477</v>
      </c>
      <c r="B1479">
        <v>4274825.14007135</v>
      </c>
      <c r="C1479">
        <v>1111375.52453092</v>
      </c>
      <c r="D1479">
        <v>769684.708009103</v>
      </c>
      <c r="E1479">
        <v>1450210.45721992</v>
      </c>
      <c r="F1479">
        <v>377228.709011253</v>
      </c>
      <c r="G1479">
        <v>566325.741300157</v>
      </c>
    </row>
    <row r="1480" spans="1:7">
      <c r="A1480">
        <v>1478</v>
      </c>
      <c r="B1480">
        <v>4274825.06509279</v>
      </c>
      <c r="C1480">
        <v>1111510.66195431</v>
      </c>
      <c r="D1480">
        <v>769660.682014268</v>
      </c>
      <c r="E1480">
        <v>1450210.45721992</v>
      </c>
      <c r="F1480">
        <v>377150.362591749</v>
      </c>
      <c r="G1480">
        <v>566292.901312543</v>
      </c>
    </row>
    <row r="1481" spans="1:7">
      <c r="A1481">
        <v>1479</v>
      </c>
      <c r="B1481">
        <v>4274825.35671226</v>
      </c>
      <c r="C1481">
        <v>1111457.63122502</v>
      </c>
      <c r="D1481">
        <v>769678.017545064</v>
      </c>
      <c r="E1481">
        <v>1450210.45721992</v>
      </c>
      <c r="F1481">
        <v>377175.609639045</v>
      </c>
      <c r="G1481">
        <v>566303.641083205</v>
      </c>
    </row>
    <row r="1482" spans="1:7">
      <c r="A1482">
        <v>1480</v>
      </c>
      <c r="B1482">
        <v>4274825.14719034</v>
      </c>
      <c r="C1482">
        <v>1111333.423739</v>
      </c>
      <c r="D1482">
        <v>769717.216796296</v>
      </c>
      <c r="E1482">
        <v>1450210.45721992</v>
      </c>
      <c r="F1482">
        <v>377235.167148767</v>
      </c>
      <c r="G1482">
        <v>566328.882286357</v>
      </c>
    </row>
    <row r="1483" spans="1:7">
      <c r="A1483">
        <v>1481</v>
      </c>
      <c r="B1483">
        <v>4274825.00626072</v>
      </c>
      <c r="C1483">
        <v>1111614.87100522</v>
      </c>
      <c r="D1483">
        <v>769634.136944015</v>
      </c>
      <c r="E1483">
        <v>1450210.45721992</v>
      </c>
      <c r="F1483">
        <v>377096.175432767</v>
      </c>
      <c r="G1483">
        <v>566269.365658798</v>
      </c>
    </row>
    <row r="1484" spans="1:7">
      <c r="A1484">
        <v>1482</v>
      </c>
      <c r="B1484">
        <v>4274825.24502398</v>
      </c>
      <c r="C1484">
        <v>1111701.99461703</v>
      </c>
      <c r="D1484">
        <v>769608.638902696</v>
      </c>
      <c r="E1484">
        <v>1450210.45721992</v>
      </c>
      <c r="F1484">
        <v>377053.01268032</v>
      </c>
      <c r="G1484">
        <v>566251.14160401</v>
      </c>
    </row>
    <row r="1485" spans="1:7">
      <c r="A1485">
        <v>1483</v>
      </c>
      <c r="B1485">
        <v>4274825.14985009</v>
      </c>
      <c r="C1485">
        <v>1111586.13546317</v>
      </c>
      <c r="D1485">
        <v>769643.71644982</v>
      </c>
      <c r="E1485">
        <v>1450210.45721992</v>
      </c>
      <c r="F1485">
        <v>377112.222919839</v>
      </c>
      <c r="G1485">
        <v>566272.617797346</v>
      </c>
    </row>
    <row r="1486" spans="1:7">
      <c r="A1486">
        <v>1484</v>
      </c>
      <c r="B1486">
        <v>4274825.23763218</v>
      </c>
      <c r="C1486">
        <v>1111634.47532595</v>
      </c>
      <c r="D1486">
        <v>769626.72761572</v>
      </c>
      <c r="E1486">
        <v>1450210.45721992</v>
      </c>
      <c r="F1486">
        <v>377088.031580257</v>
      </c>
      <c r="G1486">
        <v>566265.545890333</v>
      </c>
    </row>
    <row r="1487" spans="1:7">
      <c r="A1487">
        <v>1485</v>
      </c>
      <c r="B1487">
        <v>4274825.17837754</v>
      </c>
      <c r="C1487">
        <v>1111474.30613123</v>
      </c>
      <c r="D1487">
        <v>769682.965678343</v>
      </c>
      <c r="E1487">
        <v>1450210.45721992</v>
      </c>
      <c r="F1487">
        <v>377159.356515849</v>
      </c>
      <c r="G1487">
        <v>566298.092832198</v>
      </c>
    </row>
    <row r="1488" spans="1:7">
      <c r="A1488">
        <v>1486</v>
      </c>
      <c r="B1488">
        <v>4274825.17546797</v>
      </c>
      <c r="C1488">
        <v>1111549.58963688</v>
      </c>
      <c r="D1488">
        <v>769648.774022043</v>
      </c>
      <c r="E1488">
        <v>1450210.45721992</v>
      </c>
      <c r="F1488">
        <v>377132.499534683</v>
      </c>
      <c r="G1488">
        <v>566283.855054445</v>
      </c>
    </row>
    <row r="1489" spans="1:7">
      <c r="A1489">
        <v>1487</v>
      </c>
      <c r="B1489">
        <v>4274824.99747131</v>
      </c>
      <c r="C1489">
        <v>1111579.93106545</v>
      </c>
      <c r="D1489">
        <v>769649.226026717</v>
      </c>
      <c r="E1489">
        <v>1450210.45721992</v>
      </c>
      <c r="F1489">
        <v>377109.997531171</v>
      </c>
      <c r="G1489">
        <v>566275.385628056</v>
      </c>
    </row>
    <row r="1490" spans="1:7">
      <c r="A1490">
        <v>1488</v>
      </c>
      <c r="B1490">
        <v>4274825.05652217</v>
      </c>
      <c r="C1490">
        <v>1111602.2601488</v>
      </c>
      <c r="D1490">
        <v>769644.477418303</v>
      </c>
      <c r="E1490">
        <v>1450210.45721992</v>
      </c>
      <c r="F1490">
        <v>377098.37344458</v>
      </c>
      <c r="G1490">
        <v>566269.488290568</v>
      </c>
    </row>
    <row r="1491" spans="1:7">
      <c r="A1491">
        <v>1489</v>
      </c>
      <c r="B1491">
        <v>4274825.30128405</v>
      </c>
      <c r="C1491">
        <v>1111626.19790089</v>
      </c>
      <c r="D1491">
        <v>769646.526055172</v>
      </c>
      <c r="E1491">
        <v>1450210.45721992</v>
      </c>
      <c r="F1491">
        <v>377080.307492538</v>
      </c>
      <c r="G1491">
        <v>566261.812615529</v>
      </c>
    </row>
    <row r="1492" spans="1:7">
      <c r="A1492">
        <v>1490</v>
      </c>
      <c r="B1492">
        <v>4274824.99639107</v>
      </c>
      <c r="C1492">
        <v>1111561.75577839</v>
      </c>
      <c r="D1492">
        <v>769656.401162954</v>
      </c>
      <c r="E1492">
        <v>1450210.45721992</v>
      </c>
      <c r="F1492">
        <v>377117.755294254</v>
      </c>
      <c r="G1492">
        <v>566278.626935557</v>
      </c>
    </row>
    <row r="1493" spans="1:7">
      <c r="A1493">
        <v>1491</v>
      </c>
      <c r="B1493">
        <v>4274824.90664865</v>
      </c>
      <c r="C1493">
        <v>1111583.35964822</v>
      </c>
      <c r="D1493">
        <v>769653.411866138</v>
      </c>
      <c r="E1493">
        <v>1450210.45721992</v>
      </c>
      <c r="F1493">
        <v>377105.607419894</v>
      </c>
      <c r="G1493">
        <v>566272.070494479</v>
      </c>
    </row>
    <row r="1494" spans="1:7">
      <c r="A1494">
        <v>1492</v>
      </c>
      <c r="B1494">
        <v>4274825.03068888</v>
      </c>
      <c r="C1494">
        <v>1111576.49176191</v>
      </c>
      <c r="D1494">
        <v>769657.899711222</v>
      </c>
      <c r="E1494">
        <v>1450210.45721992</v>
      </c>
      <c r="F1494">
        <v>377106.478186261</v>
      </c>
      <c r="G1494">
        <v>566273.703809568</v>
      </c>
    </row>
    <row r="1495" spans="1:7">
      <c r="A1495">
        <v>1493</v>
      </c>
      <c r="B1495">
        <v>4274825.10750221</v>
      </c>
      <c r="C1495">
        <v>1111465.0658228</v>
      </c>
      <c r="D1495">
        <v>769688.189947037</v>
      </c>
      <c r="E1495">
        <v>1450210.45721992</v>
      </c>
      <c r="F1495">
        <v>377162.729082073</v>
      </c>
      <c r="G1495">
        <v>566298.665430384</v>
      </c>
    </row>
    <row r="1496" spans="1:7">
      <c r="A1496">
        <v>1494</v>
      </c>
      <c r="B1496">
        <v>4274825.0945292</v>
      </c>
      <c r="C1496">
        <v>1111576.32385314</v>
      </c>
      <c r="D1496">
        <v>769656.148333228</v>
      </c>
      <c r="E1496">
        <v>1450210.45721992</v>
      </c>
      <c r="F1496">
        <v>377109.185926399</v>
      </c>
      <c r="G1496">
        <v>566272.979196518</v>
      </c>
    </row>
    <row r="1497" spans="1:7">
      <c r="A1497">
        <v>1495</v>
      </c>
      <c r="B1497">
        <v>4274825.04900223</v>
      </c>
      <c r="C1497">
        <v>1111519.71368134</v>
      </c>
      <c r="D1497">
        <v>769668.689346942</v>
      </c>
      <c r="E1497">
        <v>1450210.45721992</v>
      </c>
      <c r="F1497">
        <v>377139.445615823</v>
      </c>
      <c r="G1497">
        <v>566286.743138202</v>
      </c>
    </row>
    <row r="1498" spans="1:7">
      <c r="A1498">
        <v>1496</v>
      </c>
      <c r="B1498">
        <v>4274825.08923577</v>
      </c>
      <c r="C1498">
        <v>1111542.78570746</v>
      </c>
      <c r="D1498">
        <v>769669.995211616</v>
      </c>
      <c r="E1498">
        <v>1450210.45721992</v>
      </c>
      <c r="F1498">
        <v>377121.978469742</v>
      </c>
      <c r="G1498">
        <v>566279.872627032</v>
      </c>
    </row>
    <row r="1499" spans="1:7">
      <c r="A1499">
        <v>1497</v>
      </c>
      <c r="B1499">
        <v>4274825.09149311</v>
      </c>
      <c r="C1499">
        <v>1111454.36413459</v>
      </c>
      <c r="D1499">
        <v>769701.055689756</v>
      </c>
      <c r="E1499">
        <v>1450210.45721992</v>
      </c>
      <c r="F1499">
        <v>377165.006656619</v>
      </c>
      <c r="G1499">
        <v>566294.207792226</v>
      </c>
    </row>
    <row r="1500" spans="1:7">
      <c r="A1500">
        <v>1498</v>
      </c>
      <c r="B1500">
        <v>4274824.97967561</v>
      </c>
      <c r="C1500">
        <v>1111563.98569173</v>
      </c>
      <c r="D1500">
        <v>769660.863875085</v>
      </c>
      <c r="E1500">
        <v>1450210.45721992</v>
      </c>
      <c r="F1500">
        <v>377113.767340014</v>
      </c>
      <c r="G1500">
        <v>566275.905548859</v>
      </c>
    </row>
    <row r="1501" spans="1:7">
      <c r="A1501">
        <v>1499</v>
      </c>
      <c r="B1501">
        <v>4274825.18475856</v>
      </c>
      <c r="C1501">
        <v>1111622.52191119</v>
      </c>
      <c r="D1501">
        <v>769637.780724852</v>
      </c>
      <c r="E1501">
        <v>1450210.45721992</v>
      </c>
      <c r="F1501">
        <v>377088.390805897</v>
      </c>
      <c r="G1501">
        <v>566266.034096697</v>
      </c>
    </row>
    <row r="1502" spans="1:7">
      <c r="A1502">
        <v>1500</v>
      </c>
      <c r="B1502">
        <v>4274825.01057629</v>
      </c>
      <c r="C1502">
        <v>1111620.2591288</v>
      </c>
      <c r="D1502">
        <v>769641.855825006</v>
      </c>
      <c r="E1502">
        <v>1450210.45721992</v>
      </c>
      <c r="F1502">
        <v>377088.552372519</v>
      </c>
      <c r="G1502">
        <v>566263.886030039</v>
      </c>
    </row>
    <row r="1503" spans="1:7">
      <c r="A1503">
        <v>1501</v>
      </c>
      <c r="B1503">
        <v>4274825.201142</v>
      </c>
      <c r="C1503">
        <v>1111585.16105348</v>
      </c>
      <c r="D1503">
        <v>769647.627025397</v>
      </c>
      <c r="E1503">
        <v>1450210.45721992</v>
      </c>
      <c r="F1503">
        <v>377105.922365736</v>
      </c>
      <c r="G1503">
        <v>566276.033477475</v>
      </c>
    </row>
    <row r="1504" spans="1:7">
      <c r="A1504">
        <v>1502</v>
      </c>
      <c r="B1504">
        <v>4274824.94853885</v>
      </c>
      <c r="C1504">
        <v>1111544.87366725</v>
      </c>
      <c r="D1504">
        <v>769663.603118057</v>
      </c>
      <c r="E1504">
        <v>1450210.45721992</v>
      </c>
      <c r="F1504">
        <v>377125.795122114</v>
      </c>
      <c r="G1504">
        <v>566280.219411508</v>
      </c>
    </row>
    <row r="1505" spans="1:7">
      <c r="A1505">
        <v>1503</v>
      </c>
      <c r="B1505">
        <v>4274824.99115687</v>
      </c>
      <c r="C1505">
        <v>1111754.21905003</v>
      </c>
      <c r="D1505">
        <v>769600.969067978</v>
      </c>
      <c r="E1505">
        <v>1450210.45721992</v>
      </c>
      <c r="F1505">
        <v>377022.213839092</v>
      </c>
      <c r="G1505">
        <v>566237.131979841</v>
      </c>
    </row>
    <row r="1506" spans="1:7">
      <c r="A1506">
        <v>1504</v>
      </c>
      <c r="B1506">
        <v>4274824.78018077</v>
      </c>
      <c r="C1506">
        <v>1111588.94857729</v>
      </c>
      <c r="D1506">
        <v>769641.946805071</v>
      </c>
      <c r="E1506">
        <v>1450210.45721992</v>
      </c>
      <c r="F1506">
        <v>377109.788827217</v>
      </c>
      <c r="G1506">
        <v>566273.638751268</v>
      </c>
    </row>
    <row r="1507" spans="1:7">
      <c r="A1507">
        <v>1505</v>
      </c>
      <c r="B1507">
        <v>4274825.10178362</v>
      </c>
      <c r="C1507">
        <v>1111508.64590547</v>
      </c>
      <c r="D1507">
        <v>769656.089742821</v>
      </c>
      <c r="E1507">
        <v>1450210.45721992</v>
      </c>
      <c r="F1507">
        <v>377157.363662066</v>
      </c>
      <c r="G1507">
        <v>566292.545253342</v>
      </c>
    </row>
    <row r="1508" spans="1:7">
      <c r="A1508">
        <v>1506</v>
      </c>
      <c r="B1508">
        <v>4274824.90189211</v>
      </c>
      <c r="C1508">
        <v>1111576.30554618</v>
      </c>
      <c r="D1508">
        <v>769648.818815111</v>
      </c>
      <c r="E1508">
        <v>1450210.45721992</v>
      </c>
      <c r="F1508">
        <v>377113.596360176</v>
      </c>
      <c r="G1508">
        <v>566275.723950724</v>
      </c>
    </row>
    <row r="1509" spans="1:7">
      <c r="A1509">
        <v>1507</v>
      </c>
      <c r="B1509">
        <v>4274825.0979829</v>
      </c>
      <c r="C1509">
        <v>1111532.60703972</v>
      </c>
      <c r="D1509">
        <v>769656.476230429</v>
      </c>
      <c r="E1509">
        <v>1450210.45721992</v>
      </c>
      <c r="F1509">
        <v>377141.328771928</v>
      </c>
      <c r="G1509">
        <v>566284.228720907</v>
      </c>
    </row>
    <row r="1510" spans="1:7">
      <c r="A1510">
        <v>1508</v>
      </c>
      <c r="B1510">
        <v>4274824.85743737</v>
      </c>
      <c r="C1510">
        <v>1111652.50499411</v>
      </c>
      <c r="D1510">
        <v>769622.181575089</v>
      </c>
      <c r="E1510">
        <v>1450210.45721992</v>
      </c>
      <c r="F1510">
        <v>377079.939055681</v>
      </c>
      <c r="G1510">
        <v>566259.774592573</v>
      </c>
    </row>
    <row r="1511" spans="1:7">
      <c r="A1511">
        <v>1509</v>
      </c>
      <c r="B1511">
        <v>4274824.94944018</v>
      </c>
      <c r="C1511">
        <v>1111552.36234993</v>
      </c>
      <c r="D1511">
        <v>769641.268132904</v>
      </c>
      <c r="E1511">
        <v>1450210.45721992</v>
      </c>
      <c r="F1511">
        <v>377135.482063434</v>
      </c>
      <c r="G1511">
        <v>566285.379673995</v>
      </c>
    </row>
    <row r="1512" spans="1:7">
      <c r="A1512">
        <v>1510</v>
      </c>
      <c r="B1512">
        <v>4274824.81710525</v>
      </c>
      <c r="C1512">
        <v>1111533.01736527</v>
      </c>
      <c r="D1512">
        <v>769656.998717693</v>
      </c>
      <c r="E1512">
        <v>1450210.45721992</v>
      </c>
      <c r="F1512">
        <v>377138.472657024</v>
      </c>
      <c r="G1512">
        <v>566285.871145341</v>
      </c>
    </row>
    <row r="1513" spans="1:7">
      <c r="A1513">
        <v>1511</v>
      </c>
      <c r="B1513">
        <v>4274824.79117378</v>
      </c>
      <c r="C1513">
        <v>1111531.73045874</v>
      </c>
      <c r="D1513">
        <v>769661.331472945</v>
      </c>
      <c r="E1513">
        <v>1450210.45721992</v>
      </c>
      <c r="F1513">
        <v>377136.349606015</v>
      </c>
      <c r="G1513">
        <v>566284.922416159</v>
      </c>
    </row>
    <row r="1514" spans="1:7">
      <c r="A1514">
        <v>1512</v>
      </c>
      <c r="B1514">
        <v>4274824.7862901</v>
      </c>
      <c r="C1514">
        <v>1111653.94476703</v>
      </c>
      <c r="D1514">
        <v>769622.745785355</v>
      </c>
      <c r="E1514">
        <v>1450210.45721992</v>
      </c>
      <c r="F1514">
        <v>377077.385873267</v>
      </c>
      <c r="G1514">
        <v>566260.252644527</v>
      </c>
    </row>
    <row r="1515" spans="1:7">
      <c r="A1515">
        <v>1513</v>
      </c>
      <c r="B1515">
        <v>4274824.75412192</v>
      </c>
      <c r="C1515">
        <v>1111559.72812893</v>
      </c>
      <c r="D1515">
        <v>769652.672611092</v>
      </c>
      <c r="E1515">
        <v>1450210.45721992</v>
      </c>
      <c r="F1515">
        <v>377122.323645769</v>
      </c>
      <c r="G1515">
        <v>566279.57251621</v>
      </c>
    </row>
    <row r="1516" spans="1:7">
      <c r="A1516">
        <v>1514</v>
      </c>
      <c r="B1516">
        <v>4274824.97607015</v>
      </c>
      <c r="C1516">
        <v>1111670.15145528</v>
      </c>
      <c r="D1516">
        <v>769618.675134169</v>
      </c>
      <c r="E1516">
        <v>1450210.45721992</v>
      </c>
      <c r="F1516">
        <v>377069.084830427</v>
      </c>
      <c r="G1516">
        <v>566256.607430353</v>
      </c>
    </row>
    <row r="1517" spans="1:7">
      <c r="A1517">
        <v>1515</v>
      </c>
      <c r="B1517">
        <v>4274824.79289811</v>
      </c>
      <c r="C1517">
        <v>1111546.86814176</v>
      </c>
      <c r="D1517">
        <v>769655.417512605</v>
      </c>
      <c r="E1517">
        <v>1450210.45721992</v>
      </c>
      <c r="F1517">
        <v>377129.042919046</v>
      </c>
      <c r="G1517">
        <v>566283.00710478</v>
      </c>
    </row>
    <row r="1518" spans="1:7">
      <c r="A1518">
        <v>1516</v>
      </c>
      <c r="B1518">
        <v>4274824.83509118</v>
      </c>
      <c r="C1518">
        <v>1111644.1507314</v>
      </c>
      <c r="D1518">
        <v>769628.603478228</v>
      </c>
      <c r="E1518">
        <v>1450210.45721992</v>
      </c>
      <c r="F1518">
        <v>377079.238180737</v>
      </c>
      <c r="G1518">
        <v>566262.385480893</v>
      </c>
    </row>
    <row r="1519" spans="1:7">
      <c r="A1519">
        <v>1517</v>
      </c>
      <c r="B1519">
        <v>4274824.81256731</v>
      </c>
      <c r="C1519">
        <v>1111585.98367702</v>
      </c>
      <c r="D1519">
        <v>769646.662692715</v>
      </c>
      <c r="E1519">
        <v>1450210.45721992</v>
      </c>
      <c r="F1519">
        <v>377107.969367956</v>
      </c>
      <c r="G1519">
        <v>566273.739609699</v>
      </c>
    </row>
    <row r="1520" spans="1:7">
      <c r="A1520">
        <v>1518</v>
      </c>
      <c r="B1520">
        <v>4274824.69930626</v>
      </c>
      <c r="C1520">
        <v>1111576.473548</v>
      </c>
      <c r="D1520">
        <v>769643.793770574</v>
      </c>
      <c r="E1520">
        <v>1450210.45721992</v>
      </c>
      <c r="F1520">
        <v>377116.855208988</v>
      </c>
      <c r="G1520">
        <v>566277.119558776</v>
      </c>
    </row>
    <row r="1521" spans="1:7">
      <c r="A1521">
        <v>1519</v>
      </c>
      <c r="B1521">
        <v>4274824.70792371</v>
      </c>
      <c r="C1521">
        <v>1111570.31924686</v>
      </c>
      <c r="D1521">
        <v>769645.742578805</v>
      </c>
      <c r="E1521">
        <v>1450210.45721992</v>
      </c>
      <c r="F1521">
        <v>377119.562101747</v>
      </c>
      <c r="G1521">
        <v>566278.626776379</v>
      </c>
    </row>
    <row r="1522" spans="1:7">
      <c r="A1522">
        <v>1520</v>
      </c>
      <c r="B1522">
        <v>4274824.67638778</v>
      </c>
      <c r="C1522">
        <v>1111588.50929479</v>
      </c>
      <c r="D1522">
        <v>769643.258269031</v>
      </c>
      <c r="E1522">
        <v>1450210.45721992</v>
      </c>
      <c r="F1522">
        <v>377109.33502224</v>
      </c>
      <c r="G1522">
        <v>566273.116581796</v>
      </c>
    </row>
    <row r="1523" spans="1:7">
      <c r="A1523">
        <v>1521</v>
      </c>
      <c r="B1523">
        <v>4274824.70369824</v>
      </c>
      <c r="C1523">
        <v>1111579.46622454</v>
      </c>
      <c r="D1523">
        <v>769646.82706592</v>
      </c>
      <c r="E1523">
        <v>1450210.45721992</v>
      </c>
      <c r="F1523">
        <v>377113.208652022</v>
      </c>
      <c r="G1523">
        <v>566274.744535843</v>
      </c>
    </row>
    <row r="1524" spans="1:7">
      <c r="A1524">
        <v>1522</v>
      </c>
      <c r="B1524">
        <v>4274824.72240576</v>
      </c>
      <c r="C1524">
        <v>1111586.78719901</v>
      </c>
      <c r="D1524">
        <v>769640.446751872</v>
      </c>
      <c r="E1524">
        <v>1450210.45721992</v>
      </c>
      <c r="F1524">
        <v>377111.328103491</v>
      </c>
      <c r="G1524">
        <v>566275.703131467</v>
      </c>
    </row>
    <row r="1525" spans="1:7">
      <c r="A1525">
        <v>1523</v>
      </c>
      <c r="B1525">
        <v>4274824.72396091</v>
      </c>
      <c r="C1525">
        <v>1111617.65874232</v>
      </c>
      <c r="D1525">
        <v>769634.307260448</v>
      </c>
      <c r="E1525">
        <v>1450210.45721992</v>
      </c>
      <c r="F1525">
        <v>377095.454153857</v>
      </c>
      <c r="G1525">
        <v>566266.846584364</v>
      </c>
    </row>
    <row r="1526" spans="1:7">
      <c r="A1526">
        <v>1524</v>
      </c>
      <c r="B1526">
        <v>4274824.6514709</v>
      </c>
      <c r="C1526">
        <v>1111570.80137676</v>
      </c>
      <c r="D1526">
        <v>769645.681984539</v>
      </c>
      <c r="E1526">
        <v>1450210.45721992</v>
      </c>
      <c r="F1526">
        <v>377119.241349432</v>
      </c>
      <c r="G1526">
        <v>566278.469540247</v>
      </c>
    </row>
    <row r="1527" spans="1:7">
      <c r="A1527">
        <v>1525</v>
      </c>
      <c r="B1527">
        <v>4274824.68180734</v>
      </c>
      <c r="C1527">
        <v>1111565.58711743</v>
      </c>
      <c r="D1527">
        <v>769649.237610029</v>
      </c>
      <c r="E1527">
        <v>1450210.45721992</v>
      </c>
      <c r="F1527">
        <v>377120.755158374</v>
      </c>
      <c r="G1527">
        <v>566278.644701588</v>
      </c>
    </row>
    <row r="1528" spans="1:7">
      <c r="A1528">
        <v>1526</v>
      </c>
      <c r="B1528">
        <v>4274824.6128666</v>
      </c>
      <c r="C1528">
        <v>1111495.37145073</v>
      </c>
      <c r="D1528">
        <v>769670.43319418</v>
      </c>
      <c r="E1528">
        <v>1450210.45721992</v>
      </c>
      <c r="F1528">
        <v>377155.584518983</v>
      </c>
      <c r="G1528">
        <v>566292.76648279</v>
      </c>
    </row>
    <row r="1529" spans="1:7">
      <c r="A1529">
        <v>1527</v>
      </c>
      <c r="B1529">
        <v>4274824.67612714</v>
      </c>
      <c r="C1529">
        <v>1111503.73628226</v>
      </c>
      <c r="D1529">
        <v>769668.720453216</v>
      </c>
      <c r="E1529">
        <v>1450210.45721992</v>
      </c>
      <c r="F1529">
        <v>377151.181093701</v>
      </c>
      <c r="G1529">
        <v>566290.58107804</v>
      </c>
    </row>
    <row r="1530" spans="1:7">
      <c r="A1530">
        <v>1528</v>
      </c>
      <c r="B1530">
        <v>4274824.52430238</v>
      </c>
      <c r="C1530">
        <v>1111576.49480994</v>
      </c>
      <c r="D1530">
        <v>769645.927866953</v>
      </c>
      <c r="E1530">
        <v>1450210.45721992</v>
      </c>
      <c r="F1530">
        <v>377115.558214605</v>
      </c>
      <c r="G1530">
        <v>566276.086190958</v>
      </c>
    </row>
    <row r="1531" spans="1:7">
      <c r="A1531">
        <v>1529</v>
      </c>
      <c r="B1531">
        <v>4274824.53766316</v>
      </c>
      <c r="C1531">
        <v>1111573.57771009</v>
      </c>
      <c r="D1531">
        <v>769645.884263102</v>
      </c>
      <c r="E1531">
        <v>1450210.45721992</v>
      </c>
      <c r="F1531">
        <v>377117.440534553</v>
      </c>
      <c r="G1531">
        <v>566277.177935494</v>
      </c>
    </row>
    <row r="1532" spans="1:7">
      <c r="A1532">
        <v>1530</v>
      </c>
      <c r="B1532">
        <v>4274824.47716282</v>
      </c>
      <c r="C1532">
        <v>1111488.62891066</v>
      </c>
      <c r="D1532">
        <v>769665.981973122</v>
      </c>
      <c r="E1532">
        <v>1450210.45721992</v>
      </c>
      <c r="F1532">
        <v>377163.911222856</v>
      </c>
      <c r="G1532">
        <v>566295.497836259</v>
      </c>
    </row>
    <row r="1533" spans="1:7">
      <c r="A1533">
        <v>1531</v>
      </c>
      <c r="B1533">
        <v>4274824.46420807</v>
      </c>
      <c r="C1533">
        <v>1111482.47125438</v>
      </c>
      <c r="D1533">
        <v>769666.79742815</v>
      </c>
      <c r="E1533">
        <v>1450210.45721992</v>
      </c>
      <c r="F1533">
        <v>377167.34364967</v>
      </c>
      <c r="G1533">
        <v>566297.394655955</v>
      </c>
    </row>
    <row r="1534" spans="1:7">
      <c r="A1534">
        <v>1532</v>
      </c>
      <c r="B1534">
        <v>4274824.49267341</v>
      </c>
      <c r="C1534">
        <v>1111434.00126783</v>
      </c>
      <c r="D1534">
        <v>769675.820228418</v>
      </c>
      <c r="E1534">
        <v>1450210.45721992</v>
      </c>
      <c r="F1534">
        <v>377195.074998643</v>
      </c>
      <c r="G1534">
        <v>566309.138958598</v>
      </c>
    </row>
    <row r="1535" spans="1:7">
      <c r="A1535">
        <v>1533</v>
      </c>
      <c r="B1535">
        <v>4274824.49079015</v>
      </c>
      <c r="C1535">
        <v>1111474.02865914</v>
      </c>
      <c r="D1535">
        <v>769669.103620555</v>
      </c>
      <c r="E1535">
        <v>1450210.45721992</v>
      </c>
      <c r="F1535">
        <v>377171.9146305</v>
      </c>
      <c r="G1535">
        <v>566298.986660035</v>
      </c>
    </row>
    <row r="1536" spans="1:7">
      <c r="A1536">
        <v>1534</v>
      </c>
      <c r="B1536">
        <v>4274824.54214544</v>
      </c>
      <c r="C1536">
        <v>1111426.9310265</v>
      </c>
      <c r="D1536">
        <v>769687.735172316</v>
      </c>
      <c r="E1536">
        <v>1450210.45721992</v>
      </c>
      <c r="F1536">
        <v>377190.674168982</v>
      </c>
      <c r="G1536">
        <v>566308.744557716</v>
      </c>
    </row>
    <row r="1537" spans="1:7">
      <c r="A1537">
        <v>1535</v>
      </c>
      <c r="B1537">
        <v>4274824.47681762</v>
      </c>
      <c r="C1537">
        <v>1111500.01738605</v>
      </c>
      <c r="D1537">
        <v>769660.29604925</v>
      </c>
      <c r="E1537">
        <v>1450210.45721992</v>
      </c>
      <c r="F1537">
        <v>377159.922681598</v>
      </c>
      <c r="G1537">
        <v>566293.783480799</v>
      </c>
    </row>
    <row r="1538" spans="1:7">
      <c r="A1538">
        <v>1536</v>
      </c>
      <c r="B1538">
        <v>4274824.51485343</v>
      </c>
      <c r="C1538">
        <v>1111490.93753809</v>
      </c>
      <c r="D1538">
        <v>769667.995145353</v>
      </c>
      <c r="E1538">
        <v>1450210.45721992</v>
      </c>
      <c r="F1538">
        <v>377160.675075517</v>
      </c>
      <c r="G1538">
        <v>566294.449874545</v>
      </c>
    </row>
    <row r="1539" spans="1:7">
      <c r="A1539">
        <v>1537</v>
      </c>
      <c r="B1539">
        <v>4274824.46317248</v>
      </c>
      <c r="C1539">
        <v>1111443.4323144</v>
      </c>
      <c r="D1539">
        <v>769681.270963536</v>
      </c>
      <c r="E1539">
        <v>1450210.45721992</v>
      </c>
      <c r="F1539">
        <v>377184.564827111</v>
      </c>
      <c r="G1539">
        <v>566304.737847515</v>
      </c>
    </row>
    <row r="1540" spans="1:7">
      <c r="A1540">
        <v>1538</v>
      </c>
      <c r="B1540">
        <v>4274824.5604291</v>
      </c>
      <c r="C1540">
        <v>1111483.99110393</v>
      </c>
      <c r="D1540">
        <v>769667.394222016</v>
      </c>
      <c r="E1540">
        <v>1450210.45721992</v>
      </c>
      <c r="F1540">
        <v>377166.256624292</v>
      </c>
      <c r="G1540">
        <v>566296.46125894</v>
      </c>
    </row>
    <row r="1541" spans="1:7">
      <c r="A1541">
        <v>1539</v>
      </c>
      <c r="B1541">
        <v>4274824.47368822</v>
      </c>
      <c r="C1541">
        <v>1111413.21512442</v>
      </c>
      <c r="D1541">
        <v>769691.459320867</v>
      </c>
      <c r="E1541">
        <v>1450210.45721992</v>
      </c>
      <c r="F1541">
        <v>377198.190449243</v>
      </c>
      <c r="G1541">
        <v>566311.151573775</v>
      </c>
    </row>
    <row r="1542" spans="1:7">
      <c r="A1542">
        <v>1540</v>
      </c>
      <c r="B1542">
        <v>4274824.54203301</v>
      </c>
      <c r="C1542">
        <v>1111446.25613759</v>
      </c>
      <c r="D1542">
        <v>769680.291735328</v>
      </c>
      <c r="E1542">
        <v>1450210.45721992</v>
      </c>
      <c r="F1542">
        <v>377183.564070275</v>
      </c>
      <c r="G1542">
        <v>566303.972869892</v>
      </c>
    </row>
    <row r="1543" spans="1:7">
      <c r="A1543">
        <v>1541</v>
      </c>
      <c r="B1543">
        <v>4274824.47548472</v>
      </c>
      <c r="C1543">
        <v>1111401.3261103</v>
      </c>
      <c r="D1543">
        <v>769692.879110875</v>
      </c>
      <c r="E1543">
        <v>1450210.45721992</v>
      </c>
      <c r="F1543">
        <v>377206.122001132</v>
      </c>
      <c r="G1543">
        <v>566313.691042493</v>
      </c>
    </row>
    <row r="1544" spans="1:7">
      <c r="A1544">
        <v>1542</v>
      </c>
      <c r="B1544">
        <v>4274824.49600293</v>
      </c>
      <c r="C1544">
        <v>1111486.15831856</v>
      </c>
      <c r="D1544">
        <v>769667.422232031</v>
      </c>
      <c r="E1544">
        <v>1450210.45721992</v>
      </c>
      <c r="F1544">
        <v>377163.624613945</v>
      </c>
      <c r="G1544">
        <v>566296.833618482</v>
      </c>
    </row>
    <row r="1545" spans="1:7">
      <c r="A1545">
        <v>1543</v>
      </c>
      <c r="B1545">
        <v>4274824.52978134</v>
      </c>
      <c r="C1545">
        <v>1111412.92193028</v>
      </c>
      <c r="D1545">
        <v>769690.368526527</v>
      </c>
      <c r="E1545">
        <v>1450210.45721992</v>
      </c>
      <c r="F1545">
        <v>377199.763335489</v>
      </c>
      <c r="G1545">
        <v>566311.018769132</v>
      </c>
    </row>
    <row r="1546" spans="1:7">
      <c r="A1546">
        <v>1544</v>
      </c>
      <c r="B1546">
        <v>4274824.54943716</v>
      </c>
      <c r="C1546">
        <v>1111495.74539866</v>
      </c>
      <c r="D1546">
        <v>769667.630709231</v>
      </c>
      <c r="E1546">
        <v>1450210.45721992</v>
      </c>
      <c r="F1546">
        <v>377157.088391942</v>
      </c>
      <c r="G1546">
        <v>566293.627717409</v>
      </c>
    </row>
    <row r="1547" spans="1:7">
      <c r="A1547">
        <v>1545</v>
      </c>
      <c r="B1547">
        <v>4274824.50698349</v>
      </c>
      <c r="C1547">
        <v>1111494.97348661</v>
      </c>
      <c r="D1547">
        <v>769663.378387157</v>
      </c>
      <c r="E1547">
        <v>1450210.45721992</v>
      </c>
      <c r="F1547">
        <v>377160.869268596</v>
      </c>
      <c r="G1547">
        <v>566294.828621212</v>
      </c>
    </row>
    <row r="1548" spans="1:7">
      <c r="A1548">
        <v>1546</v>
      </c>
      <c r="B1548">
        <v>4274824.57969677</v>
      </c>
      <c r="C1548">
        <v>1111376.0580979</v>
      </c>
      <c r="D1548">
        <v>769699.604987885</v>
      </c>
      <c r="E1548">
        <v>1450210.45721992</v>
      </c>
      <c r="F1548">
        <v>377218.28023687</v>
      </c>
      <c r="G1548">
        <v>566320.179154191</v>
      </c>
    </row>
    <row r="1549" spans="1:7">
      <c r="A1549">
        <v>1547</v>
      </c>
      <c r="B1549">
        <v>4274824.49848415</v>
      </c>
      <c r="C1549">
        <v>1111470.70261763</v>
      </c>
      <c r="D1549">
        <v>769670.313266806</v>
      </c>
      <c r="E1549">
        <v>1450210.45721992</v>
      </c>
      <c r="F1549">
        <v>377173.485827376</v>
      </c>
      <c r="G1549">
        <v>566299.539552413</v>
      </c>
    </row>
    <row r="1550" spans="1:7">
      <c r="A1550">
        <v>1548</v>
      </c>
      <c r="B1550">
        <v>4274824.50632444</v>
      </c>
      <c r="C1550">
        <v>1111461.06220096</v>
      </c>
      <c r="D1550">
        <v>769675.651841787</v>
      </c>
      <c r="E1550">
        <v>1450210.45721992</v>
      </c>
      <c r="F1550">
        <v>377176.694195491</v>
      </c>
      <c r="G1550">
        <v>566300.640866288</v>
      </c>
    </row>
    <row r="1551" spans="1:7">
      <c r="A1551">
        <v>1549</v>
      </c>
      <c r="B1551">
        <v>4274824.47821849</v>
      </c>
      <c r="C1551">
        <v>1111448.74716828</v>
      </c>
      <c r="D1551">
        <v>769679.010252671</v>
      </c>
      <c r="E1551">
        <v>1450210.45721992</v>
      </c>
      <c r="F1551">
        <v>377182.459417992</v>
      </c>
      <c r="G1551">
        <v>566303.804159632</v>
      </c>
    </row>
    <row r="1552" spans="1:7">
      <c r="A1552">
        <v>1550</v>
      </c>
      <c r="B1552">
        <v>4274824.45662618</v>
      </c>
      <c r="C1552">
        <v>1111429.42691808</v>
      </c>
      <c r="D1552">
        <v>769682.085973866</v>
      </c>
      <c r="E1552">
        <v>1450210.45721992</v>
      </c>
      <c r="F1552">
        <v>377192.492861417</v>
      </c>
      <c r="G1552">
        <v>566309.993652896</v>
      </c>
    </row>
    <row r="1553" spans="1:7">
      <c r="A1553">
        <v>1551</v>
      </c>
      <c r="B1553">
        <v>4274824.44700003</v>
      </c>
      <c r="C1553">
        <v>1111416.74975114</v>
      </c>
      <c r="D1553">
        <v>769684.440743017</v>
      </c>
      <c r="E1553">
        <v>1450210.45721992</v>
      </c>
      <c r="F1553">
        <v>377199.394445691</v>
      </c>
      <c r="G1553">
        <v>566313.404840262</v>
      </c>
    </row>
    <row r="1554" spans="1:7">
      <c r="A1554">
        <v>1552</v>
      </c>
      <c r="B1554">
        <v>4274824.49253284</v>
      </c>
      <c r="C1554">
        <v>1111456.69022666</v>
      </c>
      <c r="D1554">
        <v>769670.489457068</v>
      </c>
      <c r="E1554">
        <v>1450210.45721992</v>
      </c>
      <c r="F1554">
        <v>377181.538357701</v>
      </c>
      <c r="G1554">
        <v>566305.317271489</v>
      </c>
    </row>
    <row r="1555" spans="1:7">
      <c r="A1555">
        <v>1553</v>
      </c>
      <c r="B1555">
        <v>4274824.48905282</v>
      </c>
      <c r="C1555">
        <v>1111404.80078863</v>
      </c>
      <c r="D1555">
        <v>769687.062906352</v>
      </c>
      <c r="E1555">
        <v>1450210.45721992</v>
      </c>
      <c r="F1555">
        <v>377205.605647643</v>
      </c>
      <c r="G1555">
        <v>566316.562490276</v>
      </c>
    </row>
    <row r="1556" spans="1:7">
      <c r="A1556">
        <v>1554</v>
      </c>
      <c r="B1556">
        <v>4274824.49253458</v>
      </c>
      <c r="C1556">
        <v>1111400.12106458</v>
      </c>
      <c r="D1556">
        <v>769691.821602853</v>
      </c>
      <c r="E1556">
        <v>1450210.45721992</v>
      </c>
      <c r="F1556">
        <v>377206.305152877</v>
      </c>
      <c r="G1556">
        <v>566315.787494352</v>
      </c>
    </row>
    <row r="1557" spans="1:7">
      <c r="A1557">
        <v>1555</v>
      </c>
      <c r="B1557">
        <v>4274824.47534618</v>
      </c>
      <c r="C1557">
        <v>1111381.77439199</v>
      </c>
      <c r="D1557">
        <v>769696.924091323</v>
      </c>
      <c r="E1557">
        <v>1450210.45721992</v>
      </c>
      <c r="F1557">
        <v>377215.719924388</v>
      </c>
      <c r="G1557">
        <v>566319.599718558</v>
      </c>
    </row>
    <row r="1558" spans="1:7">
      <c r="A1558">
        <v>1556</v>
      </c>
      <c r="B1558">
        <v>4274824.47096686</v>
      </c>
      <c r="C1558">
        <v>1111444.18361067</v>
      </c>
      <c r="D1558">
        <v>769677.87546245</v>
      </c>
      <c r="E1558">
        <v>1450210.45721992</v>
      </c>
      <c r="F1558">
        <v>377184.896268935</v>
      </c>
      <c r="G1558">
        <v>566307.058404885</v>
      </c>
    </row>
    <row r="1559" spans="1:7">
      <c r="A1559">
        <v>1557</v>
      </c>
      <c r="B1559">
        <v>4274824.46341282</v>
      </c>
      <c r="C1559">
        <v>1111408.9056837</v>
      </c>
      <c r="D1559">
        <v>769689.1932374</v>
      </c>
      <c r="E1559">
        <v>1450210.45721992</v>
      </c>
      <c r="F1559">
        <v>377201.864931563</v>
      </c>
      <c r="G1559">
        <v>566314.042340238</v>
      </c>
    </row>
    <row r="1560" spans="1:7">
      <c r="A1560">
        <v>1558</v>
      </c>
      <c r="B1560">
        <v>4274824.55488931</v>
      </c>
      <c r="C1560">
        <v>1111463.85127904</v>
      </c>
      <c r="D1560">
        <v>769663.742926966</v>
      </c>
      <c r="E1560">
        <v>1450210.45721992</v>
      </c>
      <c r="F1560">
        <v>377180.869775113</v>
      </c>
      <c r="G1560">
        <v>566305.633688275</v>
      </c>
    </row>
    <row r="1561" spans="1:7">
      <c r="A1561">
        <v>1559</v>
      </c>
      <c r="B1561">
        <v>4274824.45198579</v>
      </c>
      <c r="C1561">
        <v>1111390.350245</v>
      </c>
      <c r="D1561">
        <v>769691.464630184</v>
      </c>
      <c r="E1561">
        <v>1450210.45721992</v>
      </c>
      <c r="F1561">
        <v>377212.952217667</v>
      </c>
      <c r="G1561">
        <v>566319.227673014</v>
      </c>
    </row>
    <row r="1562" spans="1:7">
      <c r="A1562">
        <v>1560</v>
      </c>
      <c r="B1562">
        <v>4274824.48292763</v>
      </c>
      <c r="C1562">
        <v>1111344.72281553</v>
      </c>
      <c r="D1562">
        <v>769705.912807226</v>
      </c>
      <c r="E1562">
        <v>1450210.45721992</v>
      </c>
      <c r="F1562">
        <v>377235.393357584</v>
      </c>
      <c r="G1562">
        <v>566327.996727377</v>
      </c>
    </row>
    <row r="1563" spans="1:7">
      <c r="A1563">
        <v>1561</v>
      </c>
      <c r="B1563">
        <v>4274824.44746891</v>
      </c>
      <c r="C1563">
        <v>1111397.67114652</v>
      </c>
      <c r="D1563">
        <v>769692.076857715</v>
      </c>
      <c r="E1563">
        <v>1450210.45721992</v>
      </c>
      <c r="F1563">
        <v>377206.817024417</v>
      </c>
      <c r="G1563">
        <v>566317.425220335</v>
      </c>
    </row>
    <row r="1564" spans="1:7">
      <c r="A1564">
        <v>1562</v>
      </c>
      <c r="B1564">
        <v>4274824.44599428</v>
      </c>
      <c r="C1564">
        <v>1111404.43202966</v>
      </c>
      <c r="D1564">
        <v>769686.937727019</v>
      </c>
      <c r="E1564">
        <v>1450210.45721992</v>
      </c>
      <c r="F1564">
        <v>377206.294770094</v>
      </c>
      <c r="G1564">
        <v>566316.324247587</v>
      </c>
    </row>
    <row r="1565" spans="1:7">
      <c r="A1565">
        <v>1563</v>
      </c>
      <c r="B1565">
        <v>4274824.42684377</v>
      </c>
      <c r="C1565">
        <v>1111443.06069748</v>
      </c>
      <c r="D1565">
        <v>769677.475403014</v>
      </c>
      <c r="E1565">
        <v>1450210.45721992</v>
      </c>
      <c r="F1565">
        <v>377185.315176338</v>
      </c>
      <c r="G1565">
        <v>566308.118347015</v>
      </c>
    </row>
    <row r="1566" spans="1:7">
      <c r="A1566">
        <v>1564</v>
      </c>
      <c r="B1566">
        <v>4274824.44210471</v>
      </c>
      <c r="C1566">
        <v>1111453.91040524</v>
      </c>
      <c r="D1566">
        <v>769675.785972941</v>
      </c>
      <c r="E1566">
        <v>1450210.45721992</v>
      </c>
      <c r="F1566">
        <v>377178.931718468</v>
      </c>
      <c r="G1566">
        <v>566305.356788149</v>
      </c>
    </row>
    <row r="1567" spans="1:7">
      <c r="A1567">
        <v>1565</v>
      </c>
      <c r="B1567">
        <v>4274824.43590052</v>
      </c>
      <c r="C1567">
        <v>1111448.7670816</v>
      </c>
      <c r="D1567">
        <v>769676.758087399</v>
      </c>
      <c r="E1567">
        <v>1450210.45721992</v>
      </c>
      <c r="F1567">
        <v>377181.701818131</v>
      </c>
      <c r="G1567">
        <v>566306.751693465</v>
      </c>
    </row>
    <row r="1568" spans="1:7">
      <c r="A1568">
        <v>1566</v>
      </c>
      <c r="B1568">
        <v>4274824.43579633</v>
      </c>
      <c r="C1568">
        <v>1111423.70281862</v>
      </c>
      <c r="D1568">
        <v>769683.277700545</v>
      </c>
      <c r="E1568">
        <v>1450210.45721992</v>
      </c>
      <c r="F1568">
        <v>377194.654239961</v>
      </c>
      <c r="G1568">
        <v>566312.343817282</v>
      </c>
    </row>
    <row r="1569" spans="1:7">
      <c r="A1569">
        <v>1567</v>
      </c>
      <c r="B1569">
        <v>4274824.45079657</v>
      </c>
      <c r="C1569">
        <v>1111432.52104704</v>
      </c>
      <c r="D1569">
        <v>769679.896933661</v>
      </c>
      <c r="E1569">
        <v>1450210.45721992</v>
      </c>
      <c r="F1569">
        <v>377190.689097901</v>
      </c>
      <c r="G1569">
        <v>566310.886498049</v>
      </c>
    </row>
    <row r="1570" spans="1:7">
      <c r="A1570">
        <v>1568</v>
      </c>
      <c r="B1570">
        <v>4274824.43744461</v>
      </c>
      <c r="C1570">
        <v>1111448.2713171</v>
      </c>
      <c r="D1570">
        <v>769676.220224026</v>
      </c>
      <c r="E1570">
        <v>1450210.45721992</v>
      </c>
      <c r="F1570">
        <v>377182.45426377</v>
      </c>
      <c r="G1570">
        <v>566307.034419797</v>
      </c>
    </row>
    <row r="1571" spans="1:7">
      <c r="A1571">
        <v>1569</v>
      </c>
      <c r="B1571">
        <v>4274824.43154597</v>
      </c>
      <c r="C1571">
        <v>1111461.12971591</v>
      </c>
      <c r="D1571">
        <v>769673.587042092</v>
      </c>
      <c r="E1571">
        <v>1450210.45721992</v>
      </c>
      <c r="F1571">
        <v>377175.164406077</v>
      </c>
      <c r="G1571">
        <v>566304.093161974</v>
      </c>
    </row>
    <row r="1572" spans="1:7">
      <c r="A1572">
        <v>1570</v>
      </c>
      <c r="B1572">
        <v>4274824.44564546</v>
      </c>
      <c r="C1572">
        <v>1111434.04297436</v>
      </c>
      <c r="D1572">
        <v>769680.154996591</v>
      </c>
      <c r="E1572">
        <v>1450210.45721992</v>
      </c>
      <c r="F1572">
        <v>377189.96665561</v>
      </c>
      <c r="G1572">
        <v>566309.823798981</v>
      </c>
    </row>
    <row r="1573" spans="1:7">
      <c r="A1573">
        <v>1571</v>
      </c>
      <c r="B1573">
        <v>4274824.41978504</v>
      </c>
      <c r="C1573">
        <v>1111455.16888433</v>
      </c>
      <c r="D1573">
        <v>769674.242577184</v>
      </c>
      <c r="E1573">
        <v>1450210.45721992</v>
      </c>
      <c r="F1573">
        <v>377179.264895144</v>
      </c>
      <c r="G1573">
        <v>566305.286208468</v>
      </c>
    </row>
    <row r="1574" spans="1:7">
      <c r="A1574">
        <v>1572</v>
      </c>
      <c r="B1574">
        <v>4274824.42303427</v>
      </c>
      <c r="C1574">
        <v>1111459.60399196</v>
      </c>
      <c r="D1574">
        <v>769673.048267162</v>
      </c>
      <c r="E1574">
        <v>1450210.45721992</v>
      </c>
      <c r="F1574">
        <v>377177.056375367</v>
      </c>
      <c r="G1574">
        <v>566304.257179868</v>
      </c>
    </row>
    <row r="1575" spans="1:7">
      <c r="A1575">
        <v>1573</v>
      </c>
      <c r="B1575">
        <v>4274824.42208166</v>
      </c>
      <c r="C1575">
        <v>1111446.10343586</v>
      </c>
      <c r="D1575">
        <v>769676.036837594</v>
      </c>
      <c r="E1575">
        <v>1450210.45721992</v>
      </c>
      <c r="F1575">
        <v>377184.282287989</v>
      </c>
      <c r="G1575">
        <v>566307.5423003</v>
      </c>
    </row>
    <row r="1576" spans="1:7">
      <c r="A1576">
        <v>1574</v>
      </c>
      <c r="B1576">
        <v>4274824.43115024</v>
      </c>
      <c r="C1576">
        <v>1111439.12303471</v>
      </c>
      <c r="D1576">
        <v>769679.883392481</v>
      </c>
      <c r="E1576">
        <v>1450210.45721992</v>
      </c>
      <c r="F1576">
        <v>377186.428841653</v>
      </c>
      <c r="G1576">
        <v>566308.538661473</v>
      </c>
    </row>
    <row r="1577" spans="1:7">
      <c r="A1577">
        <v>1575</v>
      </c>
      <c r="B1577">
        <v>4274824.44576542</v>
      </c>
      <c r="C1577">
        <v>1111421.85588973</v>
      </c>
      <c r="D1577">
        <v>769685.645665964</v>
      </c>
      <c r="E1577">
        <v>1450210.45721992</v>
      </c>
      <c r="F1577">
        <v>377194.597785638</v>
      </c>
      <c r="G1577">
        <v>566311.889204165</v>
      </c>
    </row>
    <row r="1578" spans="1:7">
      <c r="A1578">
        <v>1576</v>
      </c>
      <c r="B1578">
        <v>4274824.42748638</v>
      </c>
      <c r="C1578">
        <v>1111457.2502762</v>
      </c>
      <c r="D1578">
        <v>769673.964725925</v>
      </c>
      <c r="E1578">
        <v>1450210.45721992</v>
      </c>
      <c r="F1578">
        <v>377177.81504378</v>
      </c>
      <c r="G1578">
        <v>566304.940220558</v>
      </c>
    </row>
    <row r="1579" spans="1:7">
      <c r="A1579">
        <v>1577</v>
      </c>
      <c r="B1579">
        <v>4274824.45604554</v>
      </c>
      <c r="C1579">
        <v>1111533.20052766</v>
      </c>
      <c r="D1579">
        <v>769648.22487737</v>
      </c>
      <c r="E1579">
        <v>1450210.45721992</v>
      </c>
      <c r="F1579">
        <v>377142.950221656</v>
      </c>
      <c r="G1579">
        <v>566289.623198933</v>
      </c>
    </row>
    <row r="1580" spans="1:7">
      <c r="A1580">
        <v>1578</v>
      </c>
      <c r="B1580">
        <v>4274824.42839485</v>
      </c>
      <c r="C1580">
        <v>1111439.49655067</v>
      </c>
      <c r="D1580">
        <v>769678.990164707</v>
      </c>
      <c r="E1580">
        <v>1450210.45721992</v>
      </c>
      <c r="F1580">
        <v>377186.813687543</v>
      </c>
      <c r="G1580">
        <v>566308.670772014</v>
      </c>
    </row>
    <row r="1581" spans="1:7">
      <c r="A1581">
        <v>1579</v>
      </c>
      <c r="B1581">
        <v>4274824.42326947</v>
      </c>
      <c r="C1581">
        <v>1111485.32954982</v>
      </c>
      <c r="D1581">
        <v>769662.184112056</v>
      </c>
      <c r="E1581">
        <v>1450210.45721992</v>
      </c>
      <c r="F1581">
        <v>377166.447106539</v>
      </c>
      <c r="G1581">
        <v>566300.00528113</v>
      </c>
    </row>
    <row r="1582" spans="1:7">
      <c r="A1582">
        <v>1580</v>
      </c>
      <c r="B1582">
        <v>4274824.42478821</v>
      </c>
      <c r="C1582">
        <v>1111460.00768704</v>
      </c>
      <c r="D1582">
        <v>769673.346375714</v>
      </c>
      <c r="E1582">
        <v>1450210.45721992</v>
      </c>
      <c r="F1582">
        <v>377176.23671808</v>
      </c>
      <c r="G1582">
        <v>566304.376787454</v>
      </c>
    </row>
    <row r="1583" spans="1:7">
      <c r="A1583">
        <v>1581</v>
      </c>
      <c r="B1583">
        <v>4274824.41734619</v>
      </c>
      <c r="C1583">
        <v>1111450.17365978</v>
      </c>
      <c r="D1583">
        <v>769676.532484466</v>
      </c>
      <c r="E1583">
        <v>1450210.45721992</v>
      </c>
      <c r="F1583">
        <v>377181.379261727</v>
      </c>
      <c r="G1583">
        <v>566305.874720304</v>
      </c>
    </row>
    <row r="1584" spans="1:7">
      <c r="A1584">
        <v>1582</v>
      </c>
      <c r="B1584">
        <v>4274824.40811685</v>
      </c>
      <c r="C1584">
        <v>1111443.59523136</v>
      </c>
      <c r="D1584">
        <v>769679.604767151</v>
      </c>
      <c r="E1584">
        <v>1450210.45721992</v>
      </c>
      <c r="F1584">
        <v>377183.991671664</v>
      </c>
      <c r="G1584">
        <v>566306.759226752</v>
      </c>
    </row>
    <row r="1585" spans="1:7">
      <c r="A1585">
        <v>1583</v>
      </c>
      <c r="B1585">
        <v>4274824.38949033</v>
      </c>
      <c r="C1585">
        <v>1111464.95943099</v>
      </c>
      <c r="D1585">
        <v>769672.849052434</v>
      </c>
      <c r="E1585">
        <v>1450210.45721992</v>
      </c>
      <c r="F1585">
        <v>377173.998948505</v>
      </c>
      <c r="G1585">
        <v>566302.124838477</v>
      </c>
    </row>
    <row r="1586" spans="1:7">
      <c r="A1586">
        <v>1584</v>
      </c>
      <c r="B1586">
        <v>4274824.39823196</v>
      </c>
      <c r="C1586">
        <v>1111450.179479</v>
      </c>
      <c r="D1586">
        <v>769676.948293528</v>
      </c>
      <c r="E1586">
        <v>1450210.45721992</v>
      </c>
      <c r="F1586">
        <v>377181.533059767</v>
      </c>
      <c r="G1586">
        <v>566305.280179743</v>
      </c>
    </row>
    <row r="1587" spans="1:7">
      <c r="A1587">
        <v>1585</v>
      </c>
      <c r="B1587">
        <v>4274824.37175442</v>
      </c>
      <c r="C1587">
        <v>1111444.78871858</v>
      </c>
      <c r="D1587">
        <v>769679.365582988</v>
      </c>
      <c r="E1587">
        <v>1450210.45721992</v>
      </c>
      <c r="F1587">
        <v>377183.816418948</v>
      </c>
      <c r="G1587">
        <v>566305.943813985</v>
      </c>
    </row>
    <row r="1588" spans="1:7">
      <c r="A1588">
        <v>1586</v>
      </c>
      <c r="B1588">
        <v>4274824.37788972</v>
      </c>
      <c r="C1588">
        <v>1111455.95050844</v>
      </c>
      <c r="D1588">
        <v>769674.923284594</v>
      </c>
      <c r="E1588">
        <v>1450210.45721992</v>
      </c>
      <c r="F1588">
        <v>377178.787269031</v>
      </c>
      <c r="G1588">
        <v>566304.259607731</v>
      </c>
    </row>
    <row r="1589" spans="1:7">
      <c r="A1589">
        <v>1587</v>
      </c>
      <c r="B1589">
        <v>4274824.37737557</v>
      </c>
      <c r="C1589">
        <v>1111427.71928939</v>
      </c>
      <c r="D1589">
        <v>769684.8462319</v>
      </c>
      <c r="E1589">
        <v>1450210.45721992</v>
      </c>
      <c r="F1589">
        <v>377191.964856668</v>
      </c>
      <c r="G1589">
        <v>566309.38977769</v>
      </c>
    </row>
    <row r="1590" spans="1:7">
      <c r="A1590">
        <v>1588</v>
      </c>
      <c r="B1590">
        <v>4274824.37625595</v>
      </c>
      <c r="C1590">
        <v>1111437.33707186</v>
      </c>
      <c r="D1590">
        <v>769681.584083131</v>
      </c>
      <c r="E1590">
        <v>1450210.45721992</v>
      </c>
      <c r="F1590">
        <v>377187.420189979</v>
      </c>
      <c r="G1590">
        <v>566307.577691057</v>
      </c>
    </row>
    <row r="1591" spans="1:7">
      <c r="A1591">
        <v>1589</v>
      </c>
      <c r="B1591">
        <v>4274824.37129087</v>
      </c>
      <c r="C1591">
        <v>1111448.86198619</v>
      </c>
      <c r="D1591">
        <v>769681.036459187</v>
      </c>
      <c r="E1591">
        <v>1450210.45721992</v>
      </c>
      <c r="F1591">
        <v>377180.224783709</v>
      </c>
      <c r="G1591">
        <v>566303.790841865</v>
      </c>
    </row>
    <row r="1592" spans="1:7">
      <c r="A1592">
        <v>1590</v>
      </c>
      <c r="B1592">
        <v>4274824.37239305</v>
      </c>
      <c r="C1592">
        <v>1111457.11672227</v>
      </c>
      <c r="D1592">
        <v>769677.566335951</v>
      </c>
      <c r="E1592">
        <v>1450210.45721992</v>
      </c>
      <c r="F1592">
        <v>377177.167880727</v>
      </c>
      <c r="G1592">
        <v>566302.064234184</v>
      </c>
    </row>
    <row r="1593" spans="1:7">
      <c r="A1593">
        <v>1591</v>
      </c>
      <c r="B1593">
        <v>4274824.3742211</v>
      </c>
      <c r="C1593">
        <v>1111421.92041434</v>
      </c>
      <c r="D1593">
        <v>769688.448464494</v>
      </c>
      <c r="E1593">
        <v>1450210.45721992</v>
      </c>
      <c r="F1593">
        <v>377193.839705125</v>
      </c>
      <c r="G1593">
        <v>566309.70841723</v>
      </c>
    </row>
    <row r="1594" spans="1:7">
      <c r="A1594">
        <v>1592</v>
      </c>
      <c r="B1594">
        <v>4274824.37172206</v>
      </c>
      <c r="C1594">
        <v>1111461.65133801</v>
      </c>
      <c r="D1594">
        <v>769678.416436568</v>
      </c>
      <c r="E1594">
        <v>1450210.45721992</v>
      </c>
      <c r="F1594">
        <v>377173.088825703</v>
      </c>
      <c r="G1594">
        <v>566300.757901863</v>
      </c>
    </row>
    <row r="1595" spans="1:7">
      <c r="A1595">
        <v>1593</v>
      </c>
      <c r="B1595">
        <v>4274824.38234498</v>
      </c>
      <c r="C1595">
        <v>1111443.5019736</v>
      </c>
      <c r="D1595">
        <v>769682.337832482</v>
      </c>
      <c r="E1595">
        <v>1450210.45721992</v>
      </c>
      <c r="F1595">
        <v>377182.872893513</v>
      </c>
      <c r="G1595">
        <v>566305.21242546</v>
      </c>
    </row>
    <row r="1596" spans="1:7">
      <c r="A1596">
        <v>1594</v>
      </c>
      <c r="B1596">
        <v>4274824.38369913</v>
      </c>
      <c r="C1596">
        <v>1111437.14364155</v>
      </c>
      <c r="D1596">
        <v>769683.581971055</v>
      </c>
      <c r="E1596">
        <v>1450210.45721992</v>
      </c>
      <c r="F1596">
        <v>377186.8367123</v>
      </c>
      <c r="G1596">
        <v>566306.364154305</v>
      </c>
    </row>
    <row r="1597" spans="1:7">
      <c r="A1597">
        <v>1595</v>
      </c>
      <c r="B1597">
        <v>4274824.36222475</v>
      </c>
      <c r="C1597">
        <v>1111422.90453379</v>
      </c>
      <c r="D1597">
        <v>769687.574158608</v>
      </c>
      <c r="E1597">
        <v>1450210.45721992</v>
      </c>
      <c r="F1597">
        <v>377194.306083515</v>
      </c>
      <c r="G1597">
        <v>566309.120228917</v>
      </c>
    </row>
    <row r="1598" spans="1:7">
      <c r="A1598">
        <v>1596</v>
      </c>
      <c r="B1598">
        <v>4274824.35812098</v>
      </c>
      <c r="C1598">
        <v>1111434.22399324</v>
      </c>
      <c r="D1598">
        <v>769685.083133973</v>
      </c>
      <c r="E1598">
        <v>1450210.45721992</v>
      </c>
      <c r="F1598">
        <v>377187.949882606</v>
      </c>
      <c r="G1598">
        <v>566306.643891244</v>
      </c>
    </row>
    <row r="1599" spans="1:7">
      <c r="A1599">
        <v>1597</v>
      </c>
      <c r="B1599">
        <v>4274824.38412972</v>
      </c>
      <c r="C1599">
        <v>1111426.16376285</v>
      </c>
      <c r="D1599">
        <v>769687.908528069</v>
      </c>
      <c r="E1599">
        <v>1450210.45721992</v>
      </c>
      <c r="F1599">
        <v>377192.189716321</v>
      </c>
      <c r="G1599">
        <v>566307.664902555</v>
      </c>
    </row>
    <row r="1600" spans="1:7">
      <c r="A1600">
        <v>1598</v>
      </c>
      <c r="B1600">
        <v>4274824.35336617</v>
      </c>
      <c r="C1600">
        <v>1111448.61525446</v>
      </c>
      <c r="D1600">
        <v>769678.826466791</v>
      </c>
      <c r="E1600">
        <v>1450210.45721992</v>
      </c>
      <c r="F1600">
        <v>377182.241296378</v>
      </c>
      <c r="G1600">
        <v>566304.213128615</v>
      </c>
    </row>
    <row r="1601" spans="1:7">
      <c r="A1601">
        <v>1599</v>
      </c>
      <c r="B1601">
        <v>4274824.36959859</v>
      </c>
      <c r="C1601">
        <v>1111538.00809887</v>
      </c>
      <c r="D1601">
        <v>769652.005797236</v>
      </c>
      <c r="E1601">
        <v>1450210.45721992</v>
      </c>
      <c r="F1601">
        <v>377138.782765115</v>
      </c>
      <c r="G1601">
        <v>566285.115717449</v>
      </c>
    </row>
    <row r="1602" spans="1:7">
      <c r="A1602">
        <v>1600</v>
      </c>
      <c r="B1602">
        <v>4274824.34945413</v>
      </c>
      <c r="C1602">
        <v>1111466.76678501</v>
      </c>
      <c r="D1602">
        <v>769673.583267468</v>
      </c>
      <c r="E1602">
        <v>1450210.45721992</v>
      </c>
      <c r="F1602">
        <v>377173.25755862</v>
      </c>
      <c r="G1602">
        <v>566300.284623111</v>
      </c>
    </row>
    <row r="1603" spans="1:7">
      <c r="A1603">
        <v>1601</v>
      </c>
      <c r="B1603">
        <v>4274824.36939606</v>
      </c>
      <c r="C1603">
        <v>1111460.45500901</v>
      </c>
      <c r="D1603">
        <v>769675.981666827</v>
      </c>
      <c r="E1603">
        <v>1450210.45721992</v>
      </c>
      <c r="F1603">
        <v>377175.820125972</v>
      </c>
      <c r="G1603">
        <v>566301.655374325</v>
      </c>
    </row>
    <row r="1604" spans="1:7">
      <c r="A1604">
        <v>1602</v>
      </c>
      <c r="B1604">
        <v>4274824.35737792</v>
      </c>
      <c r="C1604">
        <v>1111468.26837897</v>
      </c>
      <c r="D1604">
        <v>769673.516583077</v>
      </c>
      <c r="E1604">
        <v>1450210.45721992</v>
      </c>
      <c r="F1604">
        <v>377172.334428303</v>
      </c>
      <c r="G1604">
        <v>566299.780767646</v>
      </c>
    </row>
    <row r="1605" spans="1:7">
      <c r="A1605">
        <v>1603</v>
      </c>
      <c r="B1605">
        <v>4274824.3695775</v>
      </c>
      <c r="C1605">
        <v>1111440.6463117</v>
      </c>
      <c r="D1605">
        <v>769682.725212502</v>
      </c>
      <c r="E1605">
        <v>1450210.45721992</v>
      </c>
      <c r="F1605">
        <v>377185.230188938</v>
      </c>
      <c r="G1605">
        <v>566305.310644436</v>
      </c>
    </row>
    <row r="1606" spans="1:7">
      <c r="A1606">
        <v>1604</v>
      </c>
      <c r="B1606">
        <v>4274824.35460818</v>
      </c>
      <c r="C1606">
        <v>1111474.02272009</v>
      </c>
      <c r="D1606">
        <v>769671.526118274</v>
      </c>
      <c r="E1606">
        <v>1450210.45721992</v>
      </c>
      <c r="F1606">
        <v>377169.630242539</v>
      </c>
      <c r="G1606">
        <v>566298.718307357</v>
      </c>
    </row>
    <row r="1607" spans="1:7">
      <c r="A1607">
        <v>1605</v>
      </c>
      <c r="B1607">
        <v>4274824.34153879</v>
      </c>
      <c r="C1607">
        <v>1111490.99140849</v>
      </c>
      <c r="D1607">
        <v>769663.462528465</v>
      </c>
      <c r="E1607">
        <v>1450210.45721992</v>
      </c>
      <c r="F1607">
        <v>377163.196423444</v>
      </c>
      <c r="G1607">
        <v>566296.233958475</v>
      </c>
    </row>
    <row r="1608" spans="1:7">
      <c r="A1608">
        <v>1606</v>
      </c>
      <c r="B1608">
        <v>4274824.34792947</v>
      </c>
      <c r="C1608">
        <v>1111493.79454485</v>
      </c>
      <c r="D1608">
        <v>769663.084954125</v>
      </c>
      <c r="E1608">
        <v>1450210.45721992</v>
      </c>
      <c r="F1608">
        <v>377161.509188442</v>
      </c>
      <c r="G1608">
        <v>566295.502022129</v>
      </c>
    </row>
    <row r="1609" spans="1:7">
      <c r="A1609">
        <v>1607</v>
      </c>
      <c r="B1609">
        <v>4274824.35218652</v>
      </c>
      <c r="C1609">
        <v>1111453.23560875</v>
      </c>
      <c r="D1609">
        <v>769676.263046971</v>
      </c>
      <c r="E1609">
        <v>1450210.45721992</v>
      </c>
      <c r="F1609">
        <v>377180.49406015</v>
      </c>
      <c r="G1609">
        <v>566303.902250725</v>
      </c>
    </row>
    <row r="1610" spans="1:7">
      <c r="A1610">
        <v>1608</v>
      </c>
      <c r="B1610">
        <v>4274824.34920001</v>
      </c>
      <c r="C1610">
        <v>1111488.06767772</v>
      </c>
      <c r="D1610">
        <v>769664.064520197</v>
      </c>
      <c r="E1610">
        <v>1450210.45721992</v>
      </c>
      <c r="F1610">
        <v>377164.950017867</v>
      </c>
      <c r="G1610">
        <v>566296.8097643</v>
      </c>
    </row>
    <row r="1611" spans="1:7">
      <c r="A1611">
        <v>1609</v>
      </c>
      <c r="B1611">
        <v>4274824.35450026</v>
      </c>
      <c r="C1611">
        <v>1111504.35628495</v>
      </c>
      <c r="D1611">
        <v>769660.784071346</v>
      </c>
      <c r="E1611">
        <v>1450210.45721992</v>
      </c>
      <c r="F1611">
        <v>377155.173418421</v>
      </c>
      <c r="G1611">
        <v>566293.58350562</v>
      </c>
    </row>
    <row r="1612" spans="1:7">
      <c r="A1612">
        <v>1610</v>
      </c>
      <c r="B1612">
        <v>4274824.35378766</v>
      </c>
      <c r="C1612">
        <v>1111490.20786979</v>
      </c>
      <c r="D1612">
        <v>769664.120229043</v>
      </c>
      <c r="E1612">
        <v>1450210.45721992</v>
      </c>
      <c r="F1612">
        <v>377163.418146281</v>
      </c>
      <c r="G1612">
        <v>566296.150322626</v>
      </c>
    </row>
    <row r="1613" spans="1:7">
      <c r="A1613">
        <v>1611</v>
      </c>
      <c r="B1613">
        <v>4274824.34387187</v>
      </c>
      <c r="C1613">
        <v>1111502.83056331</v>
      </c>
      <c r="D1613">
        <v>769659.908326789</v>
      </c>
      <c r="E1613">
        <v>1450210.45721992</v>
      </c>
      <c r="F1613">
        <v>377157.448570262</v>
      </c>
      <c r="G1613">
        <v>566293.699191588</v>
      </c>
    </row>
    <row r="1614" spans="1:7">
      <c r="A1614">
        <v>1612</v>
      </c>
      <c r="B1614">
        <v>4274824.34687042</v>
      </c>
      <c r="C1614">
        <v>1111503.4448019</v>
      </c>
      <c r="D1614">
        <v>769658.805897789</v>
      </c>
      <c r="E1614">
        <v>1450210.45721992</v>
      </c>
      <c r="F1614">
        <v>377157.711447388</v>
      </c>
      <c r="G1614">
        <v>566293.927503425</v>
      </c>
    </row>
    <row r="1615" spans="1:7">
      <c r="A1615">
        <v>1613</v>
      </c>
      <c r="B1615">
        <v>4274824.36075854</v>
      </c>
      <c r="C1615">
        <v>1111489.72933399</v>
      </c>
      <c r="D1615">
        <v>769662.661613079</v>
      </c>
      <c r="E1615">
        <v>1450210.45721992</v>
      </c>
      <c r="F1615">
        <v>377164.292099298</v>
      </c>
      <c r="G1615">
        <v>566297.220492249</v>
      </c>
    </row>
    <row r="1616" spans="1:7">
      <c r="A1616">
        <v>1614</v>
      </c>
      <c r="B1616">
        <v>4274824.34864615</v>
      </c>
      <c r="C1616">
        <v>1111472.86395258</v>
      </c>
      <c r="D1616">
        <v>769668.825101838</v>
      </c>
      <c r="E1616">
        <v>1450210.45721992</v>
      </c>
      <c r="F1616">
        <v>377172.272886611</v>
      </c>
      <c r="G1616">
        <v>566299.929485198</v>
      </c>
    </row>
    <row r="1617" spans="1:7">
      <c r="A1617">
        <v>1615</v>
      </c>
      <c r="B1617">
        <v>4274824.3498391</v>
      </c>
      <c r="C1617">
        <v>1111493.87356349</v>
      </c>
      <c r="D1617">
        <v>769661.874654303</v>
      </c>
      <c r="E1617">
        <v>1450210.45721992</v>
      </c>
      <c r="F1617">
        <v>377162.175452924</v>
      </c>
      <c r="G1617">
        <v>566295.968948461</v>
      </c>
    </row>
    <row r="1618" spans="1:7">
      <c r="A1618">
        <v>1616</v>
      </c>
      <c r="B1618">
        <v>4274824.3363814</v>
      </c>
      <c r="C1618">
        <v>1111486.89333039</v>
      </c>
      <c r="D1618">
        <v>769664.801675523</v>
      </c>
      <c r="E1618">
        <v>1450210.45721992</v>
      </c>
      <c r="F1618">
        <v>377165.141555234</v>
      </c>
      <c r="G1618">
        <v>566297.042600331</v>
      </c>
    </row>
    <row r="1619" spans="1:7">
      <c r="A1619">
        <v>1617</v>
      </c>
      <c r="B1619">
        <v>4274824.3573018</v>
      </c>
      <c r="C1619">
        <v>1111469.97159678</v>
      </c>
      <c r="D1619">
        <v>769669.874512834</v>
      </c>
      <c r="E1619">
        <v>1450210.45721992</v>
      </c>
      <c r="F1619">
        <v>377173.281494188</v>
      </c>
      <c r="G1619">
        <v>566300.772478077</v>
      </c>
    </row>
    <row r="1620" spans="1:7">
      <c r="A1620">
        <v>1618</v>
      </c>
      <c r="B1620">
        <v>4274824.34068932</v>
      </c>
      <c r="C1620">
        <v>1111502.39446739</v>
      </c>
      <c r="D1620">
        <v>769659.107066443</v>
      </c>
      <c r="E1620">
        <v>1450210.45721992</v>
      </c>
      <c r="F1620">
        <v>377157.988638546</v>
      </c>
      <c r="G1620">
        <v>566294.393297024</v>
      </c>
    </row>
    <row r="1621" spans="1:7">
      <c r="A1621">
        <v>1619</v>
      </c>
      <c r="B1621">
        <v>4274824.35439806</v>
      </c>
      <c r="C1621">
        <v>1111483.96833658</v>
      </c>
      <c r="D1621">
        <v>769665.046731526</v>
      </c>
      <c r="E1621">
        <v>1450210.45721992</v>
      </c>
      <c r="F1621">
        <v>377166.711351288</v>
      </c>
      <c r="G1621">
        <v>566298.170758745</v>
      </c>
    </row>
    <row r="1622" spans="1:7">
      <c r="A1622">
        <v>1620</v>
      </c>
      <c r="B1622">
        <v>4274824.34126762</v>
      </c>
      <c r="C1622">
        <v>1111482.16774959</v>
      </c>
      <c r="D1622">
        <v>769666.755213357</v>
      </c>
      <c r="E1622">
        <v>1450210.45721992</v>
      </c>
      <c r="F1622">
        <v>377166.92729216</v>
      </c>
      <c r="G1622">
        <v>566298.033792594</v>
      </c>
    </row>
    <row r="1623" spans="1:7">
      <c r="A1623">
        <v>1621</v>
      </c>
      <c r="B1623">
        <v>4274824.34677414</v>
      </c>
      <c r="C1623">
        <v>1111479.1654908</v>
      </c>
      <c r="D1623">
        <v>769665.178989097</v>
      </c>
      <c r="E1623">
        <v>1450210.45721992</v>
      </c>
      <c r="F1623">
        <v>377170.603086465</v>
      </c>
      <c r="G1623">
        <v>566298.941987854</v>
      </c>
    </row>
    <row r="1624" spans="1:7">
      <c r="A1624">
        <v>1622</v>
      </c>
      <c r="B1624">
        <v>4274824.33758967</v>
      </c>
      <c r="C1624">
        <v>1111480.20885135</v>
      </c>
      <c r="D1624">
        <v>769666.331118014</v>
      </c>
      <c r="E1624">
        <v>1450210.45721992</v>
      </c>
      <c r="F1624">
        <v>377168.574725993</v>
      </c>
      <c r="G1624">
        <v>566298.765674388</v>
      </c>
    </row>
    <row r="1625" spans="1:7">
      <c r="A1625">
        <v>1623</v>
      </c>
      <c r="B1625">
        <v>4274824.34884526</v>
      </c>
      <c r="C1625">
        <v>1111517.91957715</v>
      </c>
      <c r="D1625">
        <v>769658.377896261</v>
      </c>
      <c r="E1625">
        <v>1450210.45721992</v>
      </c>
      <c r="F1625">
        <v>377147.98718363</v>
      </c>
      <c r="G1625">
        <v>566289.606968308</v>
      </c>
    </row>
    <row r="1626" spans="1:7">
      <c r="A1626">
        <v>1624</v>
      </c>
      <c r="B1626">
        <v>4274824.34962158</v>
      </c>
      <c r="C1626">
        <v>1111477.73534044</v>
      </c>
      <c r="D1626">
        <v>769666.893194002</v>
      </c>
      <c r="E1626">
        <v>1450210.45721992</v>
      </c>
      <c r="F1626">
        <v>377170.182498034</v>
      </c>
      <c r="G1626">
        <v>566299.081369184</v>
      </c>
    </row>
    <row r="1627" spans="1:7">
      <c r="A1627">
        <v>1625</v>
      </c>
      <c r="B1627">
        <v>4274824.34270093</v>
      </c>
      <c r="C1627">
        <v>1111494.38564097</v>
      </c>
      <c r="D1627">
        <v>769662.648914442</v>
      </c>
      <c r="E1627">
        <v>1450210.45721992</v>
      </c>
      <c r="F1627">
        <v>377161.463974427</v>
      </c>
      <c r="G1627">
        <v>566295.386951172</v>
      </c>
    </row>
    <row r="1628" spans="1:7">
      <c r="A1628">
        <v>1626</v>
      </c>
      <c r="B1628">
        <v>4274824.33690662</v>
      </c>
      <c r="C1628">
        <v>1111483.86252809</v>
      </c>
      <c r="D1628">
        <v>769665.732191288</v>
      </c>
      <c r="E1628">
        <v>1450210.45721992</v>
      </c>
      <c r="F1628">
        <v>377166.84782633</v>
      </c>
      <c r="G1628">
        <v>566297.437140987</v>
      </c>
    </row>
    <row r="1629" spans="1:7">
      <c r="A1629">
        <v>1627</v>
      </c>
      <c r="B1629">
        <v>4274824.33852902</v>
      </c>
      <c r="C1629">
        <v>1111490.64304668</v>
      </c>
      <c r="D1629">
        <v>769664.334606973</v>
      </c>
      <c r="E1629">
        <v>1450210.45721992</v>
      </c>
      <c r="F1629">
        <v>377162.992831491</v>
      </c>
      <c r="G1629">
        <v>566295.910823959</v>
      </c>
    </row>
    <row r="1630" spans="1:7">
      <c r="A1630">
        <v>1628</v>
      </c>
      <c r="B1630">
        <v>4274824.34109555</v>
      </c>
      <c r="C1630">
        <v>1111525.23198294</v>
      </c>
      <c r="D1630">
        <v>769652.599623797</v>
      </c>
      <c r="E1630">
        <v>1450210.45721992</v>
      </c>
      <c r="F1630">
        <v>377146.946899398</v>
      </c>
      <c r="G1630">
        <v>566289.105369495</v>
      </c>
    </row>
    <row r="1631" spans="1:7">
      <c r="A1631">
        <v>1629</v>
      </c>
      <c r="B1631">
        <v>4274824.33819029</v>
      </c>
      <c r="C1631">
        <v>1111484.42227431</v>
      </c>
      <c r="D1631">
        <v>769664.733178375</v>
      </c>
      <c r="E1631">
        <v>1450210.45721992</v>
      </c>
      <c r="F1631">
        <v>377167.037910017</v>
      </c>
      <c r="G1631">
        <v>566297.687607661</v>
      </c>
    </row>
    <row r="1632" spans="1:7">
      <c r="A1632">
        <v>1630</v>
      </c>
      <c r="B1632">
        <v>4274824.33388939</v>
      </c>
      <c r="C1632">
        <v>1111502.68446339</v>
      </c>
      <c r="D1632">
        <v>769660.535063348</v>
      </c>
      <c r="E1632">
        <v>1450210.45721992</v>
      </c>
      <c r="F1632">
        <v>377156.906463981</v>
      </c>
      <c r="G1632">
        <v>566293.750678752</v>
      </c>
    </row>
    <row r="1633" spans="1:7">
      <c r="A1633">
        <v>1631</v>
      </c>
      <c r="B1633">
        <v>4274824.33386921</v>
      </c>
      <c r="C1633">
        <v>1111499.49929382</v>
      </c>
      <c r="D1633">
        <v>769661.625591004</v>
      </c>
      <c r="E1633">
        <v>1450210.45721992</v>
      </c>
      <c r="F1633">
        <v>377158.419261679</v>
      </c>
      <c r="G1633">
        <v>566294.332502782</v>
      </c>
    </row>
    <row r="1634" spans="1:7">
      <c r="A1634">
        <v>1632</v>
      </c>
      <c r="B1634">
        <v>4274824.33507018</v>
      </c>
      <c r="C1634">
        <v>1111486.64875535</v>
      </c>
      <c r="D1634">
        <v>769665.942607657</v>
      </c>
      <c r="E1634">
        <v>1450210.45721992</v>
      </c>
      <c r="F1634">
        <v>377164.309874408</v>
      </c>
      <c r="G1634">
        <v>566296.976612846</v>
      </c>
    </row>
    <row r="1635" spans="1:7">
      <c r="A1635">
        <v>1633</v>
      </c>
      <c r="B1635">
        <v>4274824.33708263</v>
      </c>
      <c r="C1635">
        <v>1111508.39808164</v>
      </c>
      <c r="D1635">
        <v>769658.238614829</v>
      </c>
      <c r="E1635">
        <v>1450210.45721992</v>
      </c>
      <c r="F1635">
        <v>377154.61848706</v>
      </c>
      <c r="G1635">
        <v>566292.624679184</v>
      </c>
    </row>
    <row r="1636" spans="1:7">
      <c r="A1636">
        <v>1634</v>
      </c>
      <c r="B1636">
        <v>4274824.33656094</v>
      </c>
      <c r="C1636">
        <v>1111477.32008242</v>
      </c>
      <c r="D1636">
        <v>769667.998203344</v>
      </c>
      <c r="E1636">
        <v>1450210.45721992</v>
      </c>
      <c r="F1636">
        <v>377169.598381963</v>
      </c>
      <c r="G1636">
        <v>566298.962673293</v>
      </c>
    </row>
    <row r="1637" spans="1:7">
      <c r="A1637">
        <v>1635</v>
      </c>
      <c r="B1637">
        <v>4274824.33313373</v>
      </c>
      <c r="C1637">
        <v>1111499.71811144</v>
      </c>
      <c r="D1637">
        <v>769661.302147325</v>
      </c>
      <c r="E1637">
        <v>1450210.45721992</v>
      </c>
      <c r="F1637">
        <v>377158.491495477</v>
      </c>
      <c r="G1637">
        <v>566294.364159563</v>
      </c>
    </row>
    <row r="1638" spans="1:7">
      <c r="A1638">
        <v>1636</v>
      </c>
      <c r="B1638">
        <v>4274824.33235567</v>
      </c>
      <c r="C1638">
        <v>1111488.58911409</v>
      </c>
      <c r="D1638">
        <v>769666.087015606</v>
      </c>
      <c r="E1638">
        <v>1450210.45721992</v>
      </c>
      <c r="F1638">
        <v>377163.011644511</v>
      </c>
      <c r="G1638">
        <v>566296.187361545</v>
      </c>
    </row>
    <row r="1639" spans="1:7">
      <c r="A1639">
        <v>1637</v>
      </c>
      <c r="B1639">
        <v>4274824.33427435</v>
      </c>
      <c r="C1639">
        <v>1111485.46820714</v>
      </c>
      <c r="D1639">
        <v>769666.603148129</v>
      </c>
      <c r="E1639">
        <v>1450210.45721992</v>
      </c>
      <c r="F1639">
        <v>377164.925730504</v>
      </c>
      <c r="G1639">
        <v>566296.879968661</v>
      </c>
    </row>
    <row r="1640" spans="1:7">
      <c r="A1640">
        <v>1638</v>
      </c>
      <c r="B1640">
        <v>4274824.33267966</v>
      </c>
      <c r="C1640">
        <v>1111490.47143499</v>
      </c>
      <c r="D1640">
        <v>769665.535302428</v>
      </c>
      <c r="E1640">
        <v>1450210.45721992</v>
      </c>
      <c r="F1640">
        <v>377161.751838387</v>
      </c>
      <c r="G1640">
        <v>566296.116883937</v>
      </c>
    </row>
    <row r="1641" spans="1:7">
      <c r="A1641">
        <v>1639</v>
      </c>
      <c r="B1641">
        <v>4274824.33353855</v>
      </c>
      <c r="C1641">
        <v>1111481.79714542</v>
      </c>
      <c r="D1641">
        <v>769668.505591759</v>
      </c>
      <c r="E1641">
        <v>1450210.45721992</v>
      </c>
      <c r="F1641">
        <v>377166.059942562</v>
      </c>
      <c r="G1641">
        <v>566297.513638888</v>
      </c>
    </row>
    <row r="1642" spans="1:7">
      <c r="A1642">
        <v>1640</v>
      </c>
      <c r="B1642">
        <v>4274824.3298844</v>
      </c>
      <c r="C1642">
        <v>1111476.29542593</v>
      </c>
      <c r="D1642">
        <v>769670.199814999</v>
      </c>
      <c r="E1642">
        <v>1450210.45721992</v>
      </c>
      <c r="F1642">
        <v>377168.579171497</v>
      </c>
      <c r="G1642">
        <v>566298.798252053</v>
      </c>
    </row>
    <row r="1643" spans="1:7">
      <c r="A1643">
        <v>1641</v>
      </c>
      <c r="B1643">
        <v>4274824.33355791</v>
      </c>
      <c r="C1643">
        <v>1111473.42985375</v>
      </c>
      <c r="D1643">
        <v>769671.040303794</v>
      </c>
      <c r="E1643">
        <v>1450210.45721992</v>
      </c>
      <c r="F1643">
        <v>377170.005570553</v>
      </c>
      <c r="G1643">
        <v>566299.400609897</v>
      </c>
    </row>
    <row r="1644" spans="1:7">
      <c r="A1644">
        <v>1642</v>
      </c>
      <c r="B1644">
        <v>4274824.33138533</v>
      </c>
      <c r="C1644">
        <v>1111463.38444345</v>
      </c>
      <c r="D1644">
        <v>769674.401464843</v>
      </c>
      <c r="E1644">
        <v>1450210.45721992</v>
      </c>
      <c r="F1644">
        <v>377174.532245612</v>
      </c>
      <c r="G1644">
        <v>566301.556011511</v>
      </c>
    </row>
    <row r="1645" spans="1:7">
      <c r="A1645">
        <v>1643</v>
      </c>
      <c r="B1645">
        <v>4274824.33347659</v>
      </c>
      <c r="C1645">
        <v>1111469.98406797</v>
      </c>
      <c r="D1645">
        <v>769671.437402679</v>
      </c>
      <c r="E1645">
        <v>1450210.45721992</v>
      </c>
      <c r="F1645">
        <v>377172.081148205</v>
      </c>
      <c r="G1645">
        <v>566300.373637817</v>
      </c>
    </row>
    <row r="1646" spans="1:7">
      <c r="A1646">
        <v>1644</v>
      </c>
      <c r="B1646">
        <v>4274824.32728491</v>
      </c>
      <c r="C1646">
        <v>1111481.69003496</v>
      </c>
      <c r="D1646">
        <v>769669.736472475</v>
      </c>
      <c r="E1646">
        <v>1450210.45721992</v>
      </c>
      <c r="F1646">
        <v>377164.929260594</v>
      </c>
      <c r="G1646">
        <v>566297.514296956</v>
      </c>
    </row>
    <row r="1647" spans="1:7">
      <c r="A1647">
        <v>1645</v>
      </c>
      <c r="B1647">
        <v>4274824.32374949</v>
      </c>
      <c r="C1647">
        <v>1111480.08099876</v>
      </c>
      <c r="D1647">
        <v>769669.688693655</v>
      </c>
      <c r="E1647">
        <v>1450210.45721992</v>
      </c>
      <c r="F1647">
        <v>377166.114896117</v>
      </c>
      <c r="G1647">
        <v>566297.981941043</v>
      </c>
    </row>
    <row r="1648" spans="1:7">
      <c r="A1648">
        <v>1646</v>
      </c>
      <c r="B1648">
        <v>4274824.32135252</v>
      </c>
      <c r="C1648">
        <v>1111475.91532782</v>
      </c>
      <c r="D1648">
        <v>769671.076934768</v>
      </c>
      <c r="E1648">
        <v>1450210.45721992</v>
      </c>
      <c r="F1648">
        <v>377168.136664486</v>
      </c>
      <c r="G1648">
        <v>566298.735205529</v>
      </c>
    </row>
    <row r="1649" spans="1:7">
      <c r="A1649">
        <v>1647</v>
      </c>
      <c r="B1649">
        <v>4274824.32287216</v>
      </c>
      <c r="C1649">
        <v>1111481.81357725</v>
      </c>
      <c r="D1649">
        <v>769669.239479903</v>
      </c>
      <c r="E1649">
        <v>1450210.45721992</v>
      </c>
      <c r="F1649">
        <v>377165.285656709</v>
      </c>
      <c r="G1649">
        <v>566297.526938375</v>
      </c>
    </row>
    <row r="1650" spans="1:7">
      <c r="A1650">
        <v>1648</v>
      </c>
      <c r="B1650">
        <v>4274824.32436303</v>
      </c>
      <c r="C1650">
        <v>1111458.67185525</v>
      </c>
      <c r="D1650">
        <v>769676.452063565</v>
      </c>
      <c r="E1650">
        <v>1450210.45721992</v>
      </c>
      <c r="F1650">
        <v>377176.557832103</v>
      </c>
      <c r="G1650">
        <v>566302.185392193</v>
      </c>
    </row>
    <row r="1651" spans="1:7">
      <c r="A1651">
        <v>1649</v>
      </c>
      <c r="B1651">
        <v>4274824.32454915</v>
      </c>
      <c r="C1651">
        <v>1111472.11811195</v>
      </c>
      <c r="D1651">
        <v>769672.716091763</v>
      </c>
      <c r="E1651">
        <v>1450210.45721992</v>
      </c>
      <c r="F1651">
        <v>377169.663678854</v>
      </c>
      <c r="G1651">
        <v>566299.369446662</v>
      </c>
    </row>
    <row r="1652" spans="1:7">
      <c r="A1652">
        <v>1650</v>
      </c>
      <c r="B1652">
        <v>4274824.31997612</v>
      </c>
      <c r="C1652">
        <v>1111482.34107626</v>
      </c>
      <c r="D1652">
        <v>769669.30008275</v>
      </c>
      <c r="E1652">
        <v>1450210.45721992</v>
      </c>
      <c r="F1652">
        <v>377164.799874384</v>
      </c>
      <c r="G1652">
        <v>566297.421722802</v>
      </c>
    </row>
    <row r="1653" spans="1:7">
      <c r="A1653">
        <v>1651</v>
      </c>
      <c r="B1653">
        <v>4274824.32136745</v>
      </c>
      <c r="C1653">
        <v>1111483.10770787</v>
      </c>
      <c r="D1653">
        <v>769668.70282656</v>
      </c>
      <c r="E1653">
        <v>1450210.45721992</v>
      </c>
      <c r="F1653">
        <v>377164.766559878</v>
      </c>
      <c r="G1653">
        <v>566297.287053214</v>
      </c>
    </row>
    <row r="1654" spans="1:7">
      <c r="A1654">
        <v>1652</v>
      </c>
      <c r="B1654">
        <v>4274824.32296182</v>
      </c>
      <c r="C1654">
        <v>1111469.13294609</v>
      </c>
      <c r="D1654">
        <v>769673.474774781</v>
      </c>
      <c r="E1654">
        <v>1450210.45721992</v>
      </c>
      <c r="F1654">
        <v>377170.997823617</v>
      </c>
      <c r="G1654">
        <v>566300.26019741</v>
      </c>
    </row>
    <row r="1655" spans="1:7">
      <c r="A1655">
        <v>1653</v>
      </c>
      <c r="B1655">
        <v>4274824.32039422</v>
      </c>
      <c r="C1655">
        <v>1111488.01352141</v>
      </c>
      <c r="D1655">
        <v>769667.817842598</v>
      </c>
      <c r="E1655">
        <v>1450210.45721992</v>
      </c>
      <c r="F1655">
        <v>377162.011132626</v>
      </c>
      <c r="G1655">
        <v>566296.020677663</v>
      </c>
    </row>
    <row r="1656" spans="1:7">
      <c r="A1656">
        <v>1654</v>
      </c>
      <c r="B1656">
        <v>4274824.320453</v>
      </c>
      <c r="C1656">
        <v>1111521.68200557</v>
      </c>
      <c r="D1656">
        <v>769656.654147411</v>
      </c>
      <c r="E1656">
        <v>1450210.45721992</v>
      </c>
      <c r="F1656">
        <v>377145.933378464</v>
      </c>
      <c r="G1656">
        <v>566289.593701629</v>
      </c>
    </row>
    <row r="1657" spans="1:7">
      <c r="A1657">
        <v>1655</v>
      </c>
      <c r="B1657">
        <v>4274824.32243568</v>
      </c>
      <c r="C1657">
        <v>1111486.38117691</v>
      </c>
      <c r="D1657">
        <v>769668.334319971</v>
      </c>
      <c r="E1657">
        <v>1450210.45721992</v>
      </c>
      <c r="F1657">
        <v>377162.742537749</v>
      </c>
      <c r="G1657">
        <v>566296.407181133</v>
      </c>
    </row>
    <row r="1658" spans="1:7">
      <c r="A1658">
        <v>1656</v>
      </c>
      <c r="B1658">
        <v>4274824.32836749</v>
      </c>
      <c r="C1658">
        <v>1111495.54479997</v>
      </c>
      <c r="D1658">
        <v>769666.016702213</v>
      </c>
      <c r="E1658">
        <v>1450210.45721992</v>
      </c>
      <c r="F1658">
        <v>377157.766882237</v>
      </c>
      <c r="G1658">
        <v>566294.542763145</v>
      </c>
    </row>
    <row r="1659" spans="1:7">
      <c r="A1659">
        <v>1657</v>
      </c>
      <c r="B1659">
        <v>4274824.32463955</v>
      </c>
      <c r="C1659">
        <v>1111484.30045257</v>
      </c>
      <c r="D1659">
        <v>769668.782326696</v>
      </c>
      <c r="E1659">
        <v>1450210.45721992</v>
      </c>
      <c r="F1659">
        <v>377163.695046997</v>
      </c>
      <c r="G1659">
        <v>566297.089593371</v>
      </c>
    </row>
    <row r="1660" spans="1:7">
      <c r="A1660">
        <v>1658</v>
      </c>
      <c r="B1660">
        <v>4274824.32264197</v>
      </c>
      <c r="C1660">
        <v>1111488.54428885</v>
      </c>
      <c r="D1660">
        <v>769668.911666492</v>
      </c>
      <c r="E1660">
        <v>1450210.45721992</v>
      </c>
      <c r="F1660">
        <v>377160.998680095</v>
      </c>
      <c r="G1660">
        <v>566295.410786616</v>
      </c>
    </row>
    <row r="1661" spans="1:7">
      <c r="A1661">
        <v>1659</v>
      </c>
      <c r="B1661">
        <v>4274824.32110546</v>
      </c>
      <c r="C1661">
        <v>1111487.48815984</v>
      </c>
      <c r="D1661">
        <v>769667.488090803</v>
      </c>
      <c r="E1661">
        <v>1450210.45721992</v>
      </c>
      <c r="F1661">
        <v>377162.464251301</v>
      </c>
      <c r="G1661">
        <v>566296.4233836</v>
      </c>
    </row>
    <row r="1662" spans="1:7">
      <c r="A1662">
        <v>1660</v>
      </c>
      <c r="B1662">
        <v>4274824.32052994</v>
      </c>
      <c r="C1662">
        <v>1111467.73864573</v>
      </c>
      <c r="D1662">
        <v>769672.219540517</v>
      </c>
      <c r="E1662">
        <v>1450210.45721992</v>
      </c>
      <c r="F1662">
        <v>377173.211367449</v>
      </c>
      <c r="G1662">
        <v>566300.693756328</v>
      </c>
    </row>
    <row r="1663" spans="1:7">
      <c r="A1663">
        <v>1661</v>
      </c>
      <c r="B1663">
        <v>4274824.32262396</v>
      </c>
      <c r="C1663">
        <v>1111484.17170689</v>
      </c>
      <c r="D1663">
        <v>769668.475194733</v>
      </c>
      <c r="E1663">
        <v>1450210.45721992</v>
      </c>
      <c r="F1663">
        <v>377164.158467906</v>
      </c>
      <c r="G1663">
        <v>566297.060034519</v>
      </c>
    </row>
    <row r="1664" spans="1:7">
      <c r="A1664">
        <v>1662</v>
      </c>
      <c r="B1664">
        <v>4274824.32034731</v>
      </c>
      <c r="C1664">
        <v>1111456.58907581</v>
      </c>
      <c r="D1664">
        <v>769676.991830272</v>
      </c>
      <c r="E1664">
        <v>1450210.45721992</v>
      </c>
      <c r="F1664">
        <v>377177.478705802</v>
      </c>
      <c r="G1664">
        <v>566302.803515504</v>
      </c>
    </row>
    <row r="1665" spans="1:7">
      <c r="A1665">
        <v>1663</v>
      </c>
      <c r="B1665">
        <v>4274824.32088358</v>
      </c>
      <c r="C1665">
        <v>1111479.21187842</v>
      </c>
      <c r="D1665">
        <v>769670.369462493</v>
      </c>
      <c r="E1665">
        <v>1450210.45721992</v>
      </c>
      <c r="F1665">
        <v>377166.289241065</v>
      </c>
      <c r="G1665">
        <v>566297.993081685</v>
      </c>
    </row>
    <row r="1666" spans="1:7">
      <c r="A1666">
        <v>1664</v>
      </c>
      <c r="B1666">
        <v>4274824.32068777</v>
      </c>
      <c r="C1666">
        <v>1111498.88387316</v>
      </c>
      <c r="D1666">
        <v>769663.04929875</v>
      </c>
      <c r="E1666">
        <v>1450210.45721992</v>
      </c>
      <c r="F1666">
        <v>377157.625147597</v>
      </c>
      <c r="G1666">
        <v>566294.305148343</v>
      </c>
    </row>
    <row r="1667" spans="1:7">
      <c r="A1667">
        <v>1665</v>
      </c>
      <c r="B1667">
        <v>4274824.3196637</v>
      </c>
      <c r="C1667">
        <v>1111481.47147231</v>
      </c>
      <c r="D1667">
        <v>769669.164959048</v>
      </c>
      <c r="E1667">
        <v>1450210.45721992</v>
      </c>
      <c r="F1667">
        <v>377165.534122013</v>
      </c>
      <c r="G1667">
        <v>566297.691890411</v>
      </c>
    </row>
    <row r="1668" spans="1:7">
      <c r="A1668">
        <v>1666</v>
      </c>
      <c r="B1668">
        <v>4274824.32478901</v>
      </c>
      <c r="C1668">
        <v>1111474.95514423</v>
      </c>
      <c r="D1668">
        <v>769670.56193167</v>
      </c>
      <c r="E1668">
        <v>1450210.45721992</v>
      </c>
      <c r="F1668">
        <v>377169.237493755</v>
      </c>
      <c r="G1668">
        <v>566299.112999436</v>
      </c>
    </row>
    <row r="1669" spans="1:7">
      <c r="A1669">
        <v>1667</v>
      </c>
      <c r="B1669">
        <v>4274824.32365596</v>
      </c>
      <c r="C1669">
        <v>1111474.05214404</v>
      </c>
      <c r="D1669">
        <v>769672.197970364</v>
      </c>
      <c r="E1669">
        <v>1450210.45721992</v>
      </c>
      <c r="F1669">
        <v>377168.642091492</v>
      </c>
      <c r="G1669">
        <v>566298.974230145</v>
      </c>
    </row>
    <row r="1670" spans="1:7">
      <c r="A1670">
        <v>1668</v>
      </c>
      <c r="B1670">
        <v>4274824.32043699</v>
      </c>
      <c r="C1670">
        <v>1111472.51250553</v>
      </c>
      <c r="D1670">
        <v>769672.085642307</v>
      </c>
      <c r="E1670">
        <v>1450210.45721992</v>
      </c>
      <c r="F1670">
        <v>377169.680146384</v>
      </c>
      <c r="G1670">
        <v>566299.584922853</v>
      </c>
    </row>
    <row r="1671" spans="1:7">
      <c r="A1671">
        <v>1669</v>
      </c>
      <c r="B1671">
        <v>4274824.32309201</v>
      </c>
      <c r="C1671">
        <v>1111481.33734468</v>
      </c>
      <c r="D1671">
        <v>769669.171597553</v>
      </c>
      <c r="E1671">
        <v>1450210.45721992</v>
      </c>
      <c r="F1671">
        <v>377165.798947688</v>
      </c>
      <c r="G1671">
        <v>566297.557982165</v>
      </c>
    </row>
    <row r="1672" spans="1:7">
      <c r="A1672">
        <v>1670</v>
      </c>
      <c r="B1672">
        <v>4274824.31945674</v>
      </c>
      <c r="C1672">
        <v>1111494.54789738</v>
      </c>
      <c r="D1672">
        <v>769664.780971065</v>
      </c>
      <c r="E1672">
        <v>1450210.45721992</v>
      </c>
      <c r="F1672">
        <v>377159.521772829</v>
      </c>
      <c r="G1672">
        <v>566295.011595553</v>
      </c>
    </row>
    <row r="1673" spans="1:7">
      <c r="A1673">
        <v>1671</v>
      </c>
      <c r="B1673">
        <v>4274824.31887518</v>
      </c>
      <c r="C1673">
        <v>1111488.91952366</v>
      </c>
      <c r="D1673">
        <v>769666.630533804</v>
      </c>
      <c r="E1673">
        <v>1450210.45721992</v>
      </c>
      <c r="F1673">
        <v>377162.096042192</v>
      </c>
      <c r="G1673">
        <v>566296.215555601</v>
      </c>
    </row>
    <row r="1674" spans="1:7">
      <c r="A1674">
        <v>1672</v>
      </c>
      <c r="B1674">
        <v>4274824.32014482</v>
      </c>
      <c r="C1674">
        <v>1111482.53247624</v>
      </c>
      <c r="D1674">
        <v>769668.445969813</v>
      </c>
      <c r="E1674">
        <v>1450210.45721992</v>
      </c>
      <c r="F1674">
        <v>377165.151783575</v>
      </c>
      <c r="G1674">
        <v>566297.732695275</v>
      </c>
    </row>
    <row r="1675" spans="1:7">
      <c r="A1675">
        <v>1673</v>
      </c>
      <c r="B1675">
        <v>4274824.32100083</v>
      </c>
      <c r="C1675">
        <v>1111489.32674938</v>
      </c>
      <c r="D1675">
        <v>769666.843563733</v>
      </c>
      <c r="E1675">
        <v>1450210.45721992</v>
      </c>
      <c r="F1675">
        <v>377161.548185493</v>
      </c>
      <c r="G1675">
        <v>566296.145282297</v>
      </c>
    </row>
    <row r="1676" spans="1:7">
      <c r="A1676">
        <v>1674</v>
      </c>
      <c r="B1676">
        <v>4274824.32150134</v>
      </c>
      <c r="C1676">
        <v>1111477.87418622</v>
      </c>
      <c r="D1676">
        <v>769668.014537225</v>
      </c>
      <c r="E1676">
        <v>1450210.45721992</v>
      </c>
      <c r="F1676">
        <v>377168.736984834</v>
      </c>
      <c r="G1676">
        <v>566299.238573147</v>
      </c>
    </row>
    <row r="1677" spans="1:7">
      <c r="A1677">
        <v>1675</v>
      </c>
      <c r="B1677">
        <v>4274824.32100092</v>
      </c>
      <c r="C1677">
        <v>1111487.30415412</v>
      </c>
      <c r="D1677">
        <v>769667.773483228</v>
      </c>
      <c r="E1677">
        <v>1450210.45721992</v>
      </c>
      <c r="F1677">
        <v>377162.31336895</v>
      </c>
      <c r="G1677">
        <v>566296.472774698</v>
      </c>
    </row>
    <row r="1678" spans="1:7">
      <c r="A1678">
        <v>1676</v>
      </c>
      <c r="B1678">
        <v>4274824.3187245</v>
      </c>
      <c r="C1678">
        <v>1111505.44550848</v>
      </c>
      <c r="D1678">
        <v>769660.612231991</v>
      </c>
      <c r="E1678">
        <v>1450210.45721992</v>
      </c>
      <c r="F1678">
        <v>377154.91209276</v>
      </c>
      <c r="G1678">
        <v>566292.891671353</v>
      </c>
    </row>
    <row r="1679" spans="1:7">
      <c r="A1679">
        <v>1677</v>
      </c>
      <c r="B1679">
        <v>4274824.31883214</v>
      </c>
      <c r="C1679">
        <v>1111498.70913926</v>
      </c>
      <c r="D1679">
        <v>769662.747134039</v>
      </c>
      <c r="E1679">
        <v>1450210.45721992</v>
      </c>
      <c r="F1679">
        <v>377158.197629104</v>
      </c>
      <c r="G1679">
        <v>566294.207709812</v>
      </c>
    </row>
    <row r="1680" spans="1:7">
      <c r="A1680">
        <v>1678</v>
      </c>
      <c r="B1680">
        <v>4274824.31974396</v>
      </c>
      <c r="C1680">
        <v>1111498.34145387</v>
      </c>
      <c r="D1680">
        <v>769662.392241059</v>
      </c>
      <c r="E1680">
        <v>1450210.45721992</v>
      </c>
      <c r="F1680">
        <v>377158.661533791</v>
      </c>
      <c r="G1680">
        <v>566294.467295317</v>
      </c>
    </row>
    <row r="1681" spans="1:7">
      <c r="A1681">
        <v>1679</v>
      </c>
      <c r="B1681">
        <v>4274824.31833176</v>
      </c>
      <c r="C1681">
        <v>1111505.23131684</v>
      </c>
      <c r="D1681">
        <v>769660.832369276</v>
      </c>
      <c r="E1681">
        <v>1450210.45721992</v>
      </c>
      <c r="F1681">
        <v>377154.824591492</v>
      </c>
      <c r="G1681">
        <v>566292.972834228</v>
      </c>
    </row>
    <row r="1682" spans="1:7">
      <c r="A1682">
        <v>1680</v>
      </c>
      <c r="B1682">
        <v>4274824.32318499</v>
      </c>
      <c r="C1682">
        <v>1111502.28700687</v>
      </c>
      <c r="D1682">
        <v>769661.847252421</v>
      </c>
      <c r="E1682">
        <v>1450210.45721992</v>
      </c>
      <c r="F1682">
        <v>377156.518032062</v>
      </c>
      <c r="G1682">
        <v>566293.213673721</v>
      </c>
    </row>
    <row r="1683" spans="1:7">
      <c r="A1683">
        <v>1681</v>
      </c>
      <c r="B1683">
        <v>4274824.31851363</v>
      </c>
      <c r="C1683">
        <v>1111508.23405598</v>
      </c>
      <c r="D1683">
        <v>769660.077749399</v>
      </c>
      <c r="E1683">
        <v>1450210.45721992</v>
      </c>
      <c r="F1683">
        <v>377153.27193089</v>
      </c>
      <c r="G1683">
        <v>566292.277557446</v>
      </c>
    </row>
    <row r="1684" spans="1:7">
      <c r="A1684">
        <v>1682</v>
      </c>
      <c r="B1684">
        <v>4274824.32107723</v>
      </c>
      <c r="C1684">
        <v>1111522.51871688</v>
      </c>
      <c r="D1684">
        <v>769655.479474749</v>
      </c>
      <c r="E1684">
        <v>1450210.45721992</v>
      </c>
      <c r="F1684">
        <v>377146.356011699</v>
      </c>
      <c r="G1684">
        <v>566289.509653982</v>
      </c>
    </row>
    <row r="1685" spans="1:7">
      <c r="A1685">
        <v>1683</v>
      </c>
      <c r="B1685">
        <v>4274824.31885039</v>
      </c>
      <c r="C1685">
        <v>1111513.07495334</v>
      </c>
      <c r="D1685">
        <v>769658.231808451</v>
      </c>
      <c r="E1685">
        <v>1450210.45721992</v>
      </c>
      <c r="F1685">
        <v>377151.151424819</v>
      </c>
      <c r="G1685">
        <v>566291.403443853</v>
      </c>
    </row>
    <row r="1686" spans="1:7">
      <c r="A1686">
        <v>1684</v>
      </c>
      <c r="B1686">
        <v>4274824.3182208</v>
      </c>
      <c r="C1686">
        <v>1111501.79274844</v>
      </c>
      <c r="D1686">
        <v>769661.676526734</v>
      </c>
      <c r="E1686">
        <v>1450210.45721992</v>
      </c>
      <c r="F1686">
        <v>377156.575691831</v>
      </c>
      <c r="G1686">
        <v>566293.816033881</v>
      </c>
    </row>
    <row r="1687" spans="1:7">
      <c r="A1687">
        <v>1685</v>
      </c>
      <c r="B1687">
        <v>4274824.31711265</v>
      </c>
      <c r="C1687">
        <v>1111500.26359821</v>
      </c>
      <c r="D1687">
        <v>769662.776418635</v>
      </c>
      <c r="E1687">
        <v>1450210.45721992</v>
      </c>
      <c r="F1687">
        <v>377156.911163773</v>
      </c>
      <c r="G1687">
        <v>566293.908712112</v>
      </c>
    </row>
    <row r="1688" spans="1:7">
      <c r="A1688">
        <v>1686</v>
      </c>
      <c r="B1688">
        <v>4274824.31670661</v>
      </c>
      <c r="C1688">
        <v>1111498.11374361</v>
      </c>
      <c r="D1688">
        <v>769663.376738127</v>
      </c>
      <c r="E1688">
        <v>1450210.45721992</v>
      </c>
      <c r="F1688">
        <v>377158.004202763</v>
      </c>
      <c r="G1688">
        <v>566294.364802187</v>
      </c>
    </row>
    <row r="1689" spans="1:7">
      <c r="A1689">
        <v>1687</v>
      </c>
      <c r="B1689">
        <v>4274824.31734596</v>
      </c>
      <c r="C1689">
        <v>1111497.63520535</v>
      </c>
      <c r="D1689">
        <v>769663.04335889</v>
      </c>
      <c r="E1689">
        <v>1450210.45721992</v>
      </c>
      <c r="F1689">
        <v>377158.60160125</v>
      </c>
      <c r="G1689">
        <v>566294.579960555</v>
      </c>
    </row>
    <row r="1690" spans="1:7">
      <c r="A1690">
        <v>1688</v>
      </c>
      <c r="B1690">
        <v>4274824.31695319</v>
      </c>
      <c r="C1690">
        <v>1111503.17720478</v>
      </c>
      <c r="D1690">
        <v>769661.749799218</v>
      </c>
      <c r="E1690">
        <v>1450210.45721992</v>
      </c>
      <c r="F1690">
        <v>377155.569980052</v>
      </c>
      <c r="G1690">
        <v>566293.362749224</v>
      </c>
    </row>
    <row r="1691" spans="1:7">
      <c r="A1691">
        <v>1689</v>
      </c>
      <c r="B1691">
        <v>4274824.32027995</v>
      </c>
      <c r="C1691">
        <v>1111502.57273651</v>
      </c>
      <c r="D1691">
        <v>769662.8414024</v>
      </c>
      <c r="E1691">
        <v>1450210.45721992</v>
      </c>
      <c r="F1691">
        <v>377155.203071296</v>
      </c>
      <c r="G1691">
        <v>566293.245849826</v>
      </c>
    </row>
    <row r="1692" spans="1:7">
      <c r="A1692">
        <v>1690</v>
      </c>
      <c r="B1692">
        <v>4274824.31679689</v>
      </c>
      <c r="C1692">
        <v>1111486.96756935</v>
      </c>
      <c r="D1692">
        <v>769666.849417084</v>
      </c>
      <c r="E1692">
        <v>1450210.45721992</v>
      </c>
      <c r="F1692">
        <v>377163.40462156</v>
      </c>
      <c r="G1692">
        <v>566296.637968972</v>
      </c>
    </row>
    <row r="1693" spans="1:7">
      <c r="A1693">
        <v>1691</v>
      </c>
      <c r="B1693">
        <v>4274824.31968148</v>
      </c>
      <c r="C1693">
        <v>1111492.13778244</v>
      </c>
      <c r="D1693">
        <v>769665.345386015</v>
      </c>
      <c r="E1693">
        <v>1450210.45721992</v>
      </c>
      <c r="F1693">
        <v>377160.926977747</v>
      </c>
      <c r="G1693">
        <v>566295.452315366</v>
      </c>
    </row>
    <row r="1694" spans="1:7">
      <c r="A1694">
        <v>1692</v>
      </c>
      <c r="B1694">
        <v>4274824.31794742</v>
      </c>
      <c r="C1694">
        <v>1111500.1299518</v>
      </c>
      <c r="D1694">
        <v>769662.76084747</v>
      </c>
      <c r="E1694">
        <v>1450210.45721992</v>
      </c>
      <c r="F1694">
        <v>377157.089902217</v>
      </c>
      <c r="G1694">
        <v>566293.880026008</v>
      </c>
    </row>
    <row r="1695" spans="1:7">
      <c r="A1695">
        <v>1693</v>
      </c>
      <c r="B1695">
        <v>4274824.31809951</v>
      </c>
      <c r="C1695">
        <v>1111501.56595681</v>
      </c>
      <c r="D1695">
        <v>769662.000176468</v>
      </c>
      <c r="E1695">
        <v>1450210.45721992</v>
      </c>
      <c r="F1695">
        <v>377156.424456165</v>
      </c>
      <c r="G1695">
        <v>566293.870290147</v>
      </c>
    </row>
    <row r="1696" spans="1:7">
      <c r="A1696">
        <v>1694</v>
      </c>
      <c r="B1696">
        <v>4274824.31708409</v>
      </c>
      <c r="C1696">
        <v>1111497.25606067</v>
      </c>
      <c r="D1696">
        <v>769663.447171284</v>
      </c>
      <c r="E1696">
        <v>1450210.45721992</v>
      </c>
      <c r="F1696">
        <v>377158.54424267</v>
      </c>
      <c r="G1696">
        <v>566294.612389549</v>
      </c>
    </row>
    <row r="1697" spans="1:7">
      <c r="A1697">
        <v>1695</v>
      </c>
      <c r="B1697">
        <v>4274824.31773065</v>
      </c>
      <c r="C1697">
        <v>1111500.90917845</v>
      </c>
      <c r="D1697">
        <v>769662.354476148</v>
      </c>
      <c r="E1697">
        <v>1450210.45721992</v>
      </c>
      <c r="F1697">
        <v>377156.765598059</v>
      </c>
      <c r="G1697">
        <v>566293.831258068</v>
      </c>
    </row>
    <row r="1698" spans="1:7">
      <c r="A1698">
        <v>1696</v>
      </c>
      <c r="B1698">
        <v>4274824.31687447</v>
      </c>
      <c r="C1698">
        <v>1111498.05376748</v>
      </c>
      <c r="D1698">
        <v>769663.58695457</v>
      </c>
      <c r="E1698">
        <v>1450210.45721992</v>
      </c>
      <c r="F1698">
        <v>377157.892561852</v>
      </c>
      <c r="G1698">
        <v>566294.326370645</v>
      </c>
    </row>
    <row r="1699" spans="1:7">
      <c r="A1699">
        <v>1697</v>
      </c>
      <c r="B1699">
        <v>4274824.3160696</v>
      </c>
      <c r="C1699">
        <v>1111490.62097658</v>
      </c>
      <c r="D1699">
        <v>769665.961923167</v>
      </c>
      <c r="E1699">
        <v>1450210.45721992</v>
      </c>
      <c r="F1699">
        <v>377161.384318515</v>
      </c>
      <c r="G1699">
        <v>566295.891631412</v>
      </c>
    </row>
    <row r="1700" spans="1:7">
      <c r="A1700">
        <v>1698</v>
      </c>
      <c r="B1700">
        <v>4274824.31672207</v>
      </c>
      <c r="C1700">
        <v>1111488.9389285</v>
      </c>
      <c r="D1700">
        <v>769666.586230352</v>
      </c>
      <c r="E1700">
        <v>1450210.45721992</v>
      </c>
      <c r="F1700">
        <v>377162.17608105</v>
      </c>
      <c r="G1700">
        <v>566296.158262253</v>
      </c>
    </row>
    <row r="1701" spans="1:7">
      <c r="A1701">
        <v>1699</v>
      </c>
      <c r="B1701">
        <v>4274824.31565359</v>
      </c>
      <c r="C1701">
        <v>1111487.96277068</v>
      </c>
      <c r="D1701">
        <v>769666.242309958</v>
      </c>
      <c r="E1701">
        <v>1450210.45721992</v>
      </c>
      <c r="F1701">
        <v>377163.114324755</v>
      </c>
      <c r="G1701">
        <v>566296.539028279</v>
      </c>
    </row>
    <row r="1702" spans="1:7">
      <c r="A1702">
        <v>1700</v>
      </c>
      <c r="B1702">
        <v>4274824.31617706</v>
      </c>
      <c r="C1702">
        <v>1111488.80952338</v>
      </c>
      <c r="D1702">
        <v>769665.653658007</v>
      </c>
      <c r="E1702">
        <v>1450210.45721992</v>
      </c>
      <c r="F1702">
        <v>377162.947256058</v>
      </c>
      <c r="G1702">
        <v>566296.448519693</v>
      </c>
    </row>
    <row r="1703" spans="1:7">
      <c r="A1703">
        <v>1701</v>
      </c>
      <c r="B1703">
        <v>4274824.31459706</v>
      </c>
      <c r="C1703">
        <v>1111478.75926187</v>
      </c>
      <c r="D1703">
        <v>769668.193074853</v>
      </c>
      <c r="E1703">
        <v>1450210.45721992</v>
      </c>
      <c r="F1703">
        <v>377168.116765326</v>
      </c>
      <c r="G1703">
        <v>566298.788275092</v>
      </c>
    </row>
    <row r="1704" spans="1:7">
      <c r="A1704">
        <v>1702</v>
      </c>
      <c r="B1704">
        <v>4274824.31359336</v>
      </c>
      <c r="C1704">
        <v>1111476.32941933</v>
      </c>
      <c r="D1704">
        <v>769668.923088507</v>
      </c>
      <c r="E1704">
        <v>1450210.45721992</v>
      </c>
      <c r="F1704">
        <v>377169.285242883</v>
      </c>
      <c r="G1704">
        <v>566299.318622714</v>
      </c>
    </row>
    <row r="1705" spans="1:7">
      <c r="A1705">
        <v>1703</v>
      </c>
      <c r="B1705">
        <v>4274824.31338628</v>
      </c>
      <c r="C1705">
        <v>1111475.04147779</v>
      </c>
      <c r="D1705">
        <v>769669.71268298</v>
      </c>
      <c r="E1705">
        <v>1450210.45721992</v>
      </c>
      <c r="F1705">
        <v>377169.662983009</v>
      </c>
      <c r="G1705">
        <v>566299.439022583</v>
      </c>
    </row>
    <row r="1706" spans="1:7">
      <c r="A1706">
        <v>1704</v>
      </c>
      <c r="B1706">
        <v>4274824.31378225</v>
      </c>
      <c r="C1706">
        <v>1111474.32654289</v>
      </c>
      <c r="D1706">
        <v>769670.041437979</v>
      </c>
      <c r="E1706">
        <v>1450210.45721992</v>
      </c>
      <c r="F1706">
        <v>377169.933697958</v>
      </c>
      <c r="G1706">
        <v>566299.554883505</v>
      </c>
    </row>
    <row r="1707" spans="1:7">
      <c r="A1707">
        <v>1705</v>
      </c>
      <c r="B1707">
        <v>4274824.31408436</v>
      </c>
      <c r="C1707">
        <v>1111467.36624349</v>
      </c>
      <c r="D1707">
        <v>769672.541212705</v>
      </c>
      <c r="E1707">
        <v>1450210.45721992</v>
      </c>
      <c r="F1707">
        <v>377172.867836825</v>
      </c>
      <c r="G1707">
        <v>566301.081571418</v>
      </c>
    </row>
    <row r="1708" spans="1:7">
      <c r="A1708">
        <v>1706</v>
      </c>
      <c r="B1708">
        <v>4274824.31413744</v>
      </c>
      <c r="C1708">
        <v>1111477.30951098</v>
      </c>
      <c r="D1708">
        <v>769668.841161255</v>
      </c>
      <c r="E1708">
        <v>1450210.45721992</v>
      </c>
      <c r="F1708">
        <v>377168.719206138</v>
      </c>
      <c r="G1708">
        <v>566298.987039142</v>
      </c>
    </row>
    <row r="1709" spans="1:7">
      <c r="A1709">
        <v>1707</v>
      </c>
      <c r="B1709">
        <v>4274824.31290834</v>
      </c>
      <c r="C1709">
        <v>1111471.31533927</v>
      </c>
      <c r="D1709">
        <v>769670.756501359</v>
      </c>
      <c r="E1709">
        <v>1450210.45721992</v>
      </c>
      <c r="F1709">
        <v>377171.647610523</v>
      </c>
      <c r="G1709">
        <v>566300.136237275</v>
      </c>
    </row>
    <row r="1710" spans="1:7">
      <c r="A1710">
        <v>1708</v>
      </c>
      <c r="B1710">
        <v>4274824.3136859</v>
      </c>
      <c r="C1710">
        <v>1111474.41709804</v>
      </c>
      <c r="D1710">
        <v>769669.892417477</v>
      </c>
      <c r="E1710">
        <v>1450210.45721992</v>
      </c>
      <c r="F1710">
        <v>377170.067703065</v>
      </c>
      <c r="G1710">
        <v>566299.479247398</v>
      </c>
    </row>
    <row r="1711" spans="1:7">
      <c r="A1711">
        <v>1709</v>
      </c>
      <c r="B1711">
        <v>4274824.31028621</v>
      </c>
      <c r="C1711">
        <v>1111475.74547024</v>
      </c>
      <c r="D1711">
        <v>769669.175926132</v>
      </c>
      <c r="E1711">
        <v>1450210.45721992</v>
      </c>
      <c r="F1711">
        <v>377169.587550187</v>
      </c>
      <c r="G1711">
        <v>566299.344119737</v>
      </c>
    </row>
    <row r="1712" spans="1:7">
      <c r="A1712">
        <v>1710</v>
      </c>
      <c r="B1712">
        <v>4274824.3098916</v>
      </c>
      <c r="C1712">
        <v>1111482.86631691</v>
      </c>
      <c r="D1712">
        <v>769666.748833483</v>
      </c>
      <c r="E1712">
        <v>1450210.45721992</v>
      </c>
      <c r="F1712">
        <v>377166.290932501</v>
      </c>
      <c r="G1712">
        <v>566297.946588794</v>
      </c>
    </row>
    <row r="1713" spans="1:7">
      <c r="A1713">
        <v>1711</v>
      </c>
      <c r="B1713">
        <v>4274824.31038264</v>
      </c>
      <c r="C1713">
        <v>1111486.1430262</v>
      </c>
      <c r="D1713">
        <v>769665.690298026</v>
      </c>
      <c r="E1713">
        <v>1450210.45721992</v>
      </c>
      <c r="F1713">
        <v>377164.718457116</v>
      </c>
      <c r="G1713">
        <v>566297.301381384</v>
      </c>
    </row>
    <row r="1714" spans="1:7">
      <c r="A1714">
        <v>1712</v>
      </c>
      <c r="B1714">
        <v>4274824.3092846</v>
      </c>
      <c r="C1714">
        <v>1111480.70149349</v>
      </c>
      <c r="D1714">
        <v>769667.245085482</v>
      </c>
      <c r="E1714">
        <v>1450210.45721992</v>
      </c>
      <c r="F1714">
        <v>377167.549138054</v>
      </c>
      <c r="G1714">
        <v>566298.35634765</v>
      </c>
    </row>
    <row r="1715" spans="1:7">
      <c r="A1715">
        <v>1713</v>
      </c>
      <c r="B1715">
        <v>4274824.30915651</v>
      </c>
      <c r="C1715">
        <v>1111482.08060986</v>
      </c>
      <c r="D1715">
        <v>769666.883940913</v>
      </c>
      <c r="E1715">
        <v>1450210.45721992</v>
      </c>
      <c r="F1715">
        <v>377166.84852025</v>
      </c>
      <c r="G1715">
        <v>566298.038865567</v>
      </c>
    </row>
    <row r="1716" spans="1:7">
      <c r="A1716">
        <v>1714</v>
      </c>
      <c r="B1716">
        <v>4274824.3097273</v>
      </c>
      <c r="C1716">
        <v>1111481.65577205</v>
      </c>
      <c r="D1716">
        <v>769667.561149667</v>
      </c>
      <c r="E1716">
        <v>1450210.45721992</v>
      </c>
      <c r="F1716">
        <v>377166.552380695</v>
      </c>
      <c r="G1716">
        <v>566298.083204964</v>
      </c>
    </row>
    <row r="1717" spans="1:7">
      <c r="A1717">
        <v>1715</v>
      </c>
      <c r="B1717">
        <v>4274824.30964309</v>
      </c>
      <c r="C1717">
        <v>1111478.44524664</v>
      </c>
      <c r="D1717">
        <v>769667.793811391</v>
      </c>
      <c r="E1717">
        <v>1450210.45721992</v>
      </c>
      <c r="F1717">
        <v>377168.69598082</v>
      </c>
      <c r="G1717">
        <v>566298.917384318</v>
      </c>
    </row>
    <row r="1718" spans="1:7">
      <c r="A1718">
        <v>1716</v>
      </c>
      <c r="B1718">
        <v>4274824.30972466</v>
      </c>
      <c r="C1718">
        <v>1111473.17208885</v>
      </c>
      <c r="D1718">
        <v>769669.586633626</v>
      </c>
      <c r="E1718">
        <v>1450210.45721992</v>
      </c>
      <c r="F1718">
        <v>377171.271176739</v>
      </c>
      <c r="G1718">
        <v>566299.822605519</v>
      </c>
    </row>
    <row r="1719" spans="1:7">
      <c r="A1719">
        <v>1717</v>
      </c>
      <c r="B1719">
        <v>4274824.30969331</v>
      </c>
      <c r="C1719">
        <v>1111481.61873948</v>
      </c>
      <c r="D1719">
        <v>769666.831964679</v>
      </c>
      <c r="E1719">
        <v>1450210.45721992</v>
      </c>
      <c r="F1719">
        <v>377167.218379379</v>
      </c>
      <c r="G1719">
        <v>566298.183389847</v>
      </c>
    </row>
    <row r="1720" spans="1:7">
      <c r="A1720">
        <v>1718</v>
      </c>
      <c r="B1720">
        <v>4274824.3097882</v>
      </c>
      <c r="C1720">
        <v>1111483.81074521</v>
      </c>
      <c r="D1720">
        <v>769665.634156104</v>
      </c>
      <c r="E1720">
        <v>1450210.45721992</v>
      </c>
      <c r="F1720">
        <v>377166.380851567</v>
      </c>
      <c r="G1720">
        <v>566298.026815405</v>
      </c>
    </row>
    <row r="1721" spans="1:7">
      <c r="A1721">
        <v>1719</v>
      </c>
      <c r="B1721">
        <v>4274824.30936907</v>
      </c>
      <c r="C1721">
        <v>1111482.96849629</v>
      </c>
      <c r="D1721">
        <v>769666.784928374</v>
      </c>
      <c r="E1721">
        <v>1450210.45721992</v>
      </c>
      <c r="F1721">
        <v>377166.286920158</v>
      </c>
      <c r="G1721">
        <v>566297.811804336</v>
      </c>
    </row>
    <row r="1722" spans="1:7">
      <c r="A1722">
        <v>1720</v>
      </c>
      <c r="B1722">
        <v>4274824.30819066</v>
      </c>
      <c r="C1722">
        <v>1111482.79351931</v>
      </c>
      <c r="D1722">
        <v>769666.248619253</v>
      </c>
      <c r="E1722">
        <v>1450210.45721992</v>
      </c>
      <c r="F1722">
        <v>377166.806323396</v>
      </c>
      <c r="G1722">
        <v>566298.002508781</v>
      </c>
    </row>
    <row r="1723" spans="1:7">
      <c r="A1723">
        <v>1721</v>
      </c>
      <c r="B1723">
        <v>4274824.30876384</v>
      </c>
      <c r="C1723">
        <v>1111481.37734684</v>
      </c>
      <c r="D1723">
        <v>769666.62774208</v>
      </c>
      <c r="E1723">
        <v>1450210.45721992</v>
      </c>
      <c r="F1723">
        <v>377167.56113411</v>
      </c>
      <c r="G1723">
        <v>566298.285320892</v>
      </c>
    </row>
    <row r="1724" spans="1:7">
      <c r="A1724">
        <v>1722</v>
      </c>
      <c r="B1724">
        <v>4274824.30920789</v>
      </c>
      <c r="C1724">
        <v>1111484.72992641</v>
      </c>
      <c r="D1724">
        <v>769665.588347967</v>
      </c>
      <c r="E1724">
        <v>1450210.45721992</v>
      </c>
      <c r="F1724">
        <v>377166.01301493</v>
      </c>
      <c r="G1724">
        <v>566297.52069866</v>
      </c>
    </row>
    <row r="1725" spans="1:7">
      <c r="A1725">
        <v>1723</v>
      </c>
      <c r="B1725">
        <v>4274824.30835204</v>
      </c>
      <c r="C1725">
        <v>1111478.08530747</v>
      </c>
      <c r="D1725">
        <v>769667.649228713</v>
      </c>
      <c r="E1725">
        <v>1450210.45721992</v>
      </c>
      <c r="F1725">
        <v>377169.139711469</v>
      </c>
      <c r="G1725">
        <v>566298.976884472</v>
      </c>
    </row>
    <row r="1726" spans="1:7">
      <c r="A1726">
        <v>1724</v>
      </c>
      <c r="B1726">
        <v>4274824.30863293</v>
      </c>
      <c r="C1726">
        <v>1111485.87512014</v>
      </c>
      <c r="D1726">
        <v>769664.861006189</v>
      </c>
      <c r="E1726">
        <v>1450210.45721992</v>
      </c>
      <c r="F1726">
        <v>377165.562206071</v>
      </c>
      <c r="G1726">
        <v>566297.553080611</v>
      </c>
    </row>
    <row r="1727" spans="1:7">
      <c r="A1727">
        <v>1725</v>
      </c>
      <c r="B1727">
        <v>4274824.30844479</v>
      </c>
      <c r="C1727">
        <v>1111492.58160997</v>
      </c>
      <c r="D1727">
        <v>769663.289812797</v>
      </c>
      <c r="E1727">
        <v>1450210.45721992</v>
      </c>
      <c r="F1727">
        <v>377161.997425432</v>
      </c>
      <c r="G1727">
        <v>566295.982376671</v>
      </c>
    </row>
    <row r="1728" spans="1:7">
      <c r="A1728">
        <v>1726</v>
      </c>
      <c r="B1728">
        <v>4274824.30864357</v>
      </c>
      <c r="C1728">
        <v>1111471.55031658</v>
      </c>
      <c r="D1728">
        <v>769670.070570242</v>
      </c>
      <c r="E1728">
        <v>1450210.45721992</v>
      </c>
      <c r="F1728">
        <v>377172.014368339</v>
      </c>
      <c r="G1728">
        <v>566300.216168494</v>
      </c>
    </row>
    <row r="1729" spans="1:7">
      <c r="A1729">
        <v>1727</v>
      </c>
      <c r="B1729">
        <v>4274824.30835345</v>
      </c>
      <c r="C1729">
        <v>1111486.89806103</v>
      </c>
      <c r="D1729">
        <v>769664.813229818</v>
      </c>
      <c r="E1729">
        <v>1450210.45721992</v>
      </c>
      <c r="F1729">
        <v>377164.940329418</v>
      </c>
      <c r="G1729">
        <v>566297.199513263</v>
      </c>
    </row>
    <row r="1730" spans="1:7">
      <c r="A1730">
        <v>1728</v>
      </c>
      <c r="B1730">
        <v>4274824.30847154</v>
      </c>
      <c r="C1730">
        <v>1111481.28937309</v>
      </c>
      <c r="D1730">
        <v>769666.699329067</v>
      </c>
      <c r="E1730">
        <v>1450210.45721992</v>
      </c>
      <c r="F1730">
        <v>377167.653394504</v>
      </c>
      <c r="G1730">
        <v>566298.209154956</v>
      </c>
    </row>
    <row r="1731" spans="1:7">
      <c r="A1731">
        <v>1729</v>
      </c>
      <c r="B1731">
        <v>4274824.3082047</v>
      </c>
      <c r="C1731">
        <v>1111483.7160106</v>
      </c>
      <c r="D1731">
        <v>769666.335683264</v>
      </c>
      <c r="E1731">
        <v>1450210.45721992</v>
      </c>
      <c r="F1731">
        <v>377166.064178094</v>
      </c>
      <c r="G1731">
        <v>566297.735112825</v>
      </c>
    </row>
    <row r="1732" spans="1:7">
      <c r="A1732">
        <v>1730</v>
      </c>
      <c r="B1732">
        <v>4274824.30887227</v>
      </c>
      <c r="C1732">
        <v>1111484.12721723</v>
      </c>
      <c r="D1732">
        <v>769665.38922233</v>
      </c>
      <c r="E1732">
        <v>1450210.45721992</v>
      </c>
      <c r="F1732">
        <v>377166.466632154</v>
      </c>
      <c r="G1732">
        <v>566297.868580636</v>
      </c>
    </row>
    <row r="1733" spans="1:7">
      <c r="A1733">
        <v>1731</v>
      </c>
      <c r="B1733">
        <v>4274824.30790876</v>
      </c>
      <c r="C1733">
        <v>1111485.73401794</v>
      </c>
      <c r="D1733">
        <v>769665.72541274</v>
      </c>
      <c r="E1733">
        <v>1450210.45721992</v>
      </c>
      <c r="F1733">
        <v>377165.137019892</v>
      </c>
      <c r="G1733">
        <v>566297.254238273</v>
      </c>
    </row>
    <row r="1734" spans="1:7">
      <c r="A1734">
        <v>1732</v>
      </c>
      <c r="B1734">
        <v>4274824.30854018</v>
      </c>
      <c r="C1734">
        <v>1111493.06568995</v>
      </c>
      <c r="D1734">
        <v>769663.962024102</v>
      </c>
      <c r="E1734">
        <v>1450210.45721992</v>
      </c>
      <c r="F1734">
        <v>377161.304117672</v>
      </c>
      <c r="G1734">
        <v>566295.519488541</v>
      </c>
    </row>
    <row r="1735" spans="1:7">
      <c r="A1735">
        <v>1733</v>
      </c>
      <c r="B1735">
        <v>4274824.3082393</v>
      </c>
      <c r="C1735">
        <v>1111484.06175015</v>
      </c>
      <c r="D1735">
        <v>769666.493470527</v>
      </c>
      <c r="E1735">
        <v>1450210.45721992</v>
      </c>
      <c r="F1735">
        <v>377165.758449756</v>
      </c>
      <c r="G1735">
        <v>566297.537348947</v>
      </c>
    </row>
    <row r="1736" spans="1:7">
      <c r="A1736">
        <v>1734</v>
      </c>
      <c r="B1736">
        <v>4274824.30770811</v>
      </c>
      <c r="C1736">
        <v>1111478.58082721</v>
      </c>
      <c r="D1736">
        <v>769668.265051661</v>
      </c>
      <c r="E1736">
        <v>1450210.45721992</v>
      </c>
      <c r="F1736">
        <v>377168.180349287</v>
      </c>
      <c r="G1736">
        <v>566298.824260027</v>
      </c>
    </row>
    <row r="1737" spans="1:7">
      <c r="A1737">
        <v>1735</v>
      </c>
      <c r="B1737">
        <v>4274824.30794598</v>
      </c>
      <c r="C1737">
        <v>1111480.27089401</v>
      </c>
      <c r="D1737">
        <v>769667.567870693</v>
      </c>
      <c r="E1737">
        <v>1450210.45721992</v>
      </c>
      <c r="F1737">
        <v>377167.500901929</v>
      </c>
      <c r="G1737">
        <v>566298.511059427</v>
      </c>
    </row>
    <row r="1738" spans="1:7">
      <c r="A1738">
        <v>1736</v>
      </c>
      <c r="B1738">
        <v>4274824.30985895</v>
      </c>
      <c r="C1738">
        <v>1111481.54592341</v>
      </c>
      <c r="D1738">
        <v>769667.143407053</v>
      </c>
      <c r="E1738">
        <v>1450210.45721992</v>
      </c>
      <c r="F1738">
        <v>377166.953843889</v>
      </c>
      <c r="G1738">
        <v>566298.209464677</v>
      </c>
    </row>
    <row r="1739" spans="1:7">
      <c r="A1739">
        <v>1737</v>
      </c>
      <c r="B1739">
        <v>4274824.30776697</v>
      </c>
      <c r="C1739">
        <v>1111479.45047718</v>
      </c>
      <c r="D1739">
        <v>769668.020034214</v>
      </c>
      <c r="E1739">
        <v>1450210.45721992</v>
      </c>
      <c r="F1739">
        <v>377167.69598488</v>
      </c>
      <c r="G1739">
        <v>566298.684050774</v>
      </c>
    </row>
    <row r="1740" spans="1:7">
      <c r="A1740">
        <v>1738</v>
      </c>
      <c r="B1740">
        <v>4274824.30901649</v>
      </c>
      <c r="C1740">
        <v>1111485.69762881</v>
      </c>
      <c r="D1740">
        <v>769666.315845319</v>
      </c>
      <c r="E1740">
        <v>1450210.45721992</v>
      </c>
      <c r="F1740">
        <v>377164.488085147</v>
      </c>
      <c r="G1740">
        <v>566297.350237294</v>
      </c>
    </row>
    <row r="1741" spans="1:7">
      <c r="A1741">
        <v>1739</v>
      </c>
      <c r="B1741">
        <v>4274824.30833885</v>
      </c>
      <c r="C1741">
        <v>1111481.79124174</v>
      </c>
      <c r="D1741">
        <v>769667.176196654</v>
      </c>
      <c r="E1741">
        <v>1450210.45721992</v>
      </c>
      <c r="F1741">
        <v>377166.695122115</v>
      </c>
      <c r="G1741">
        <v>566298.188558416</v>
      </c>
    </row>
    <row r="1742" spans="1:7">
      <c r="A1742">
        <v>1740</v>
      </c>
      <c r="B1742">
        <v>4274824.30970122</v>
      </c>
      <c r="C1742">
        <v>1111469.99742241</v>
      </c>
      <c r="D1742">
        <v>769671.331547921</v>
      </c>
      <c r="E1742">
        <v>1450210.45721992</v>
      </c>
      <c r="F1742">
        <v>377172.0975591</v>
      </c>
      <c r="G1742">
        <v>566300.425951862</v>
      </c>
    </row>
    <row r="1743" spans="1:7">
      <c r="A1743">
        <v>1741</v>
      </c>
      <c r="B1743">
        <v>4274824.30825616</v>
      </c>
      <c r="C1743">
        <v>1111478.73642718</v>
      </c>
      <c r="D1743">
        <v>769668.062362568</v>
      </c>
      <c r="E1743">
        <v>1450210.45721992</v>
      </c>
      <c r="F1743">
        <v>377168.183426056</v>
      </c>
      <c r="G1743">
        <v>566298.868820435</v>
      </c>
    </row>
    <row r="1744" spans="1:7">
      <c r="A1744">
        <v>1742</v>
      </c>
      <c r="B1744">
        <v>4274824.30802106</v>
      </c>
      <c r="C1744">
        <v>1111487.72957602</v>
      </c>
      <c r="D1744">
        <v>769665.831326491</v>
      </c>
      <c r="E1744">
        <v>1450210.45721992</v>
      </c>
      <c r="F1744">
        <v>377163.490140139</v>
      </c>
      <c r="G1744">
        <v>566296.799758498</v>
      </c>
    </row>
    <row r="1745" spans="1:7">
      <c r="A1745">
        <v>1743</v>
      </c>
      <c r="B1745">
        <v>4274824.3077727</v>
      </c>
      <c r="C1745">
        <v>1111480.56994953</v>
      </c>
      <c r="D1745">
        <v>769667.82453574</v>
      </c>
      <c r="E1745">
        <v>1450210.45721992</v>
      </c>
      <c r="F1745">
        <v>377167.073281444</v>
      </c>
      <c r="G1745">
        <v>566298.382786067</v>
      </c>
    </row>
    <row r="1746" spans="1:7">
      <c r="A1746">
        <v>1744</v>
      </c>
      <c r="B1746">
        <v>4274824.30759867</v>
      </c>
      <c r="C1746">
        <v>1111474.02161879</v>
      </c>
      <c r="D1746">
        <v>769669.458192247</v>
      </c>
      <c r="E1746">
        <v>1450210.45721992</v>
      </c>
      <c r="F1746">
        <v>377170.406381124</v>
      </c>
      <c r="G1746">
        <v>566299.964186585</v>
      </c>
    </row>
    <row r="1747" spans="1:7">
      <c r="A1747">
        <v>1745</v>
      </c>
      <c r="B1747">
        <v>4274824.3081485</v>
      </c>
      <c r="C1747">
        <v>1111475.11767038</v>
      </c>
      <c r="D1747">
        <v>769669.000760319</v>
      </c>
      <c r="E1747">
        <v>1450210.45721992</v>
      </c>
      <c r="F1747">
        <v>377169.993698025</v>
      </c>
      <c r="G1747">
        <v>566299.738799852</v>
      </c>
    </row>
    <row r="1748" spans="1:7">
      <c r="A1748">
        <v>1746</v>
      </c>
      <c r="B1748">
        <v>4274824.30769744</v>
      </c>
      <c r="C1748">
        <v>1111474.27404846</v>
      </c>
      <c r="D1748">
        <v>769669.160883848</v>
      </c>
      <c r="E1748">
        <v>1450210.45721992</v>
      </c>
      <c r="F1748">
        <v>377170.439046267</v>
      </c>
      <c r="G1748">
        <v>566299.976498941</v>
      </c>
    </row>
    <row r="1749" spans="1:7">
      <c r="A1749">
        <v>1747</v>
      </c>
      <c r="B1749">
        <v>4274824.30745427</v>
      </c>
      <c r="C1749">
        <v>1111475.41309346</v>
      </c>
      <c r="D1749">
        <v>769668.976401272</v>
      </c>
      <c r="E1749">
        <v>1450210.45721992</v>
      </c>
      <c r="F1749">
        <v>377169.696829031</v>
      </c>
      <c r="G1749">
        <v>566299.763910584</v>
      </c>
    </row>
    <row r="1750" spans="1:7">
      <c r="A1750">
        <v>1748</v>
      </c>
      <c r="B1750">
        <v>4274824.3073376</v>
      </c>
      <c r="C1750">
        <v>1111474.4677439</v>
      </c>
      <c r="D1750">
        <v>769669.310538889</v>
      </c>
      <c r="E1750">
        <v>1450210.45721992</v>
      </c>
      <c r="F1750">
        <v>377170.155274337</v>
      </c>
      <c r="G1750">
        <v>566299.916560551</v>
      </c>
    </row>
    <row r="1751" spans="1:7">
      <c r="A1751">
        <v>1749</v>
      </c>
      <c r="B1751">
        <v>4274824.30737662</v>
      </c>
      <c r="C1751">
        <v>1111469.7692988</v>
      </c>
      <c r="D1751">
        <v>769670.630505306</v>
      </c>
      <c r="E1751">
        <v>1450210.45721992</v>
      </c>
      <c r="F1751">
        <v>377172.502362942</v>
      </c>
      <c r="G1751">
        <v>566300.947989649</v>
      </c>
    </row>
    <row r="1752" spans="1:7">
      <c r="A1752">
        <v>1750</v>
      </c>
      <c r="B1752">
        <v>4274824.30745401</v>
      </c>
      <c r="C1752">
        <v>1111475.33614896</v>
      </c>
      <c r="D1752">
        <v>769669.112907442</v>
      </c>
      <c r="E1752">
        <v>1450210.45721992</v>
      </c>
      <c r="F1752">
        <v>377169.687656607</v>
      </c>
      <c r="G1752">
        <v>566299.71352108</v>
      </c>
    </row>
    <row r="1753" spans="1:7">
      <c r="A1753">
        <v>1751</v>
      </c>
      <c r="B1753">
        <v>4274824.30740507</v>
      </c>
      <c r="C1753">
        <v>1111473.27778068</v>
      </c>
      <c r="D1753">
        <v>769669.936514388</v>
      </c>
      <c r="E1753">
        <v>1450210.45721992</v>
      </c>
      <c r="F1753">
        <v>377170.532617047</v>
      </c>
      <c r="G1753">
        <v>566300.103273033</v>
      </c>
    </row>
    <row r="1754" spans="1:7">
      <c r="A1754">
        <v>1752</v>
      </c>
      <c r="B1754">
        <v>4274824.30751416</v>
      </c>
      <c r="C1754">
        <v>1111474.48502169</v>
      </c>
      <c r="D1754">
        <v>769669.398437033</v>
      </c>
      <c r="E1754">
        <v>1450210.45721992</v>
      </c>
      <c r="F1754">
        <v>377170.096986055</v>
      </c>
      <c r="G1754">
        <v>566299.869849463</v>
      </c>
    </row>
    <row r="1755" spans="1:7">
      <c r="A1755">
        <v>1753</v>
      </c>
      <c r="B1755">
        <v>4274824.30729642</v>
      </c>
      <c r="C1755">
        <v>1111474.01248421</v>
      </c>
      <c r="D1755">
        <v>769669.309540733</v>
      </c>
      <c r="E1755">
        <v>1450210.45721992</v>
      </c>
      <c r="F1755">
        <v>377170.504743305</v>
      </c>
      <c r="G1755">
        <v>566300.023308246</v>
      </c>
    </row>
    <row r="1756" spans="1:7">
      <c r="A1756">
        <v>1754</v>
      </c>
      <c r="B1756">
        <v>4274824.30750923</v>
      </c>
      <c r="C1756">
        <v>1111471.5240646</v>
      </c>
      <c r="D1756">
        <v>769670.2174646</v>
      </c>
      <c r="E1756">
        <v>1450210.45721992</v>
      </c>
      <c r="F1756">
        <v>377171.623507008</v>
      </c>
      <c r="G1756">
        <v>566300.485253108</v>
      </c>
    </row>
    <row r="1757" spans="1:7">
      <c r="A1757">
        <v>1755</v>
      </c>
      <c r="B1757">
        <v>4274824.30697428</v>
      </c>
      <c r="C1757">
        <v>1111469.84125246</v>
      </c>
      <c r="D1757">
        <v>769670.519407244</v>
      </c>
      <c r="E1757">
        <v>1450210.45721992</v>
      </c>
      <c r="F1757">
        <v>377172.555128075</v>
      </c>
      <c r="G1757">
        <v>566300.933966576</v>
      </c>
    </row>
    <row r="1758" spans="1:7">
      <c r="A1758">
        <v>1756</v>
      </c>
      <c r="B1758">
        <v>4274824.30675745</v>
      </c>
      <c r="C1758">
        <v>1111468.59681365</v>
      </c>
      <c r="D1758">
        <v>769670.847793658</v>
      </c>
      <c r="E1758">
        <v>1450210.45721992</v>
      </c>
      <c r="F1758">
        <v>377173.21841195</v>
      </c>
      <c r="G1758">
        <v>566301.186518272</v>
      </c>
    </row>
    <row r="1759" spans="1:7">
      <c r="A1759">
        <v>1757</v>
      </c>
      <c r="B1759">
        <v>4274824.30647658</v>
      </c>
      <c r="C1759">
        <v>1111471.03508948</v>
      </c>
      <c r="D1759">
        <v>769670.295973669</v>
      </c>
      <c r="E1759">
        <v>1450210.45721992</v>
      </c>
      <c r="F1759">
        <v>377171.934713153</v>
      </c>
      <c r="G1759">
        <v>566300.583480358</v>
      </c>
    </row>
    <row r="1760" spans="1:7">
      <c r="A1760">
        <v>1758</v>
      </c>
      <c r="B1760">
        <v>4274824.30659434</v>
      </c>
      <c r="C1760">
        <v>1111466.6214645</v>
      </c>
      <c r="D1760">
        <v>769671.653455936</v>
      </c>
      <c r="E1760">
        <v>1450210.45721992</v>
      </c>
      <c r="F1760">
        <v>377174.092718651</v>
      </c>
      <c r="G1760">
        <v>566301.481735338</v>
      </c>
    </row>
    <row r="1761" spans="1:7">
      <c r="A1761">
        <v>1759</v>
      </c>
      <c r="B1761">
        <v>4274824.30693203</v>
      </c>
      <c r="C1761">
        <v>1111470.7706519</v>
      </c>
      <c r="D1761">
        <v>769670.229412522</v>
      </c>
      <c r="E1761">
        <v>1450210.45721992</v>
      </c>
      <c r="F1761">
        <v>377172.173219822</v>
      </c>
      <c r="G1761">
        <v>566300.676427865</v>
      </c>
    </row>
    <row r="1762" spans="1:7">
      <c r="A1762">
        <v>1760</v>
      </c>
      <c r="B1762">
        <v>4274824.30658971</v>
      </c>
      <c r="C1762">
        <v>1111474.15461141</v>
      </c>
      <c r="D1762">
        <v>769669.292960487</v>
      </c>
      <c r="E1762">
        <v>1450210.45721992</v>
      </c>
      <c r="F1762">
        <v>377170.44768047</v>
      </c>
      <c r="G1762">
        <v>566299.954117431</v>
      </c>
    </row>
    <row r="1763" spans="1:7">
      <c r="A1763">
        <v>1761</v>
      </c>
      <c r="B1763">
        <v>4274824.30669718</v>
      </c>
      <c r="C1763">
        <v>1111468.51840507</v>
      </c>
      <c r="D1763">
        <v>769670.595580982</v>
      </c>
      <c r="E1763">
        <v>1450210.45721992</v>
      </c>
      <c r="F1763">
        <v>377173.498138629</v>
      </c>
      <c r="G1763">
        <v>566301.237352585</v>
      </c>
    </row>
    <row r="1764" spans="1:7">
      <c r="A1764">
        <v>1762</v>
      </c>
      <c r="B1764">
        <v>4274824.30656561</v>
      </c>
      <c r="C1764">
        <v>1111472.60257179</v>
      </c>
      <c r="D1764">
        <v>769669.719020909</v>
      </c>
      <c r="E1764">
        <v>1450210.45721992</v>
      </c>
      <c r="F1764">
        <v>377171.244012981</v>
      </c>
      <c r="G1764">
        <v>566300.283740008</v>
      </c>
    </row>
    <row r="1765" spans="1:7">
      <c r="A1765">
        <v>1763</v>
      </c>
      <c r="B1765">
        <v>4274824.30667685</v>
      </c>
      <c r="C1765">
        <v>1111467.92408038</v>
      </c>
      <c r="D1765">
        <v>769671.402349219</v>
      </c>
      <c r="E1765">
        <v>1450210.45721992</v>
      </c>
      <c r="F1765">
        <v>377173.361339533</v>
      </c>
      <c r="G1765">
        <v>566301.161687797</v>
      </c>
    </row>
    <row r="1766" spans="1:7">
      <c r="A1766">
        <v>1764</v>
      </c>
      <c r="B1766">
        <v>4274824.30666453</v>
      </c>
      <c r="C1766">
        <v>1111472.25622936</v>
      </c>
      <c r="D1766">
        <v>769669.94083966</v>
      </c>
      <c r="E1766">
        <v>1450210.45721992</v>
      </c>
      <c r="F1766">
        <v>377171.3433987</v>
      </c>
      <c r="G1766">
        <v>566300.308976893</v>
      </c>
    </row>
    <row r="1767" spans="1:7">
      <c r="A1767">
        <v>1765</v>
      </c>
      <c r="B1767">
        <v>4274824.30657374</v>
      </c>
      <c r="C1767">
        <v>1111472.85001258</v>
      </c>
      <c r="D1767">
        <v>769669.889272284</v>
      </c>
      <c r="E1767">
        <v>1450210.45721992</v>
      </c>
      <c r="F1767">
        <v>377170.890970329</v>
      </c>
      <c r="G1767">
        <v>566300.219098631</v>
      </c>
    </row>
    <row r="1768" spans="1:7">
      <c r="A1768">
        <v>1766</v>
      </c>
      <c r="B1768">
        <v>4274824.30671226</v>
      </c>
      <c r="C1768">
        <v>1111468.60257013</v>
      </c>
      <c r="D1768">
        <v>769671.069381276</v>
      </c>
      <c r="E1768">
        <v>1450210.45721992</v>
      </c>
      <c r="F1768">
        <v>377173.090444305</v>
      </c>
      <c r="G1768">
        <v>566301.087096628</v>
      </c>
    </row>
    <row r="1769" spans="1:7">
      <c r="A1769">
        <v>1767</v>
      </c>
      <c r="B1769">
        <v>4274824.30627749</v>
      </c>
      <c r="C1769">
        <v>1111472.63111463</v>
      </c>
      <c r="D1769">
        <v>769670.131352927</v>
      </c>
      <c r="E1769">
        <v>1450210.45721992</v>
      </c>
      <c r="F1769">
        <v>377170.91745302</v>
      </c>
      <c r="G1769">
        <v>566300.169136983</v>
      </c>
    </row>
    <row r="1770" spans="1:7">
      <c r="A1770">
        <v>1768</v>
      </c>
      <c r="B1770">
        <v>4274824.30653767</v>
      </c>
      <c r="C1770">
        <v>1111471.11717579</v>
      </c>
      <c r="D1770">
        <v>769670.672931797</v>
      </c>
      <c r="E1770">
        <v>1450210.45721992</v>
      </c>
      <c r="F1770">
        <v>377171.552313279</v>
      </c>
      <c r="G1770">
        <v>566300.506896888</v>
      </c>
    </row>
    <row r="1771" spans="1:7">
      <c r="A1771">
        <v>1769</v>
      </c>
      <c r="B1771">
        <v>4274824.30603726</v>
      </c>
      <c r="C1771">
        <v>1111476.34655638</v>
      </c>
      <c r="D1771">
        <v>769668.898747385</v>
      </c>
      <c r="E1771">
        <v>1450210.45721992</v>
      </c>
      <c r="F1771">
        <v>377169.194298432</v>
      </c>
      <c r="G1771">
        <v>566299.409215144</v>
      </c>
    </row>
    <row r="1772" spans="1:7">
      <c r="A1772">
        <v>1770</v>
      </c>
      <c r="B1772">
        <v>4274824.30613207</v>
      </c>
      <c r="C1772">
        <v>1111475.60236275</v>
      </c>
      <c r="D1772">
        <v>769669.1781796</v>
      </c>
      <c r="E1772">
        <v>1450210.45721992</v>
      </c>
      <c r="F1772">
        <v>377169.50660437</v>
      </c>
      <c r="G1772">
        <v>566299.561765429</v>
      </c>
    </row>
    <row r="1773" spans="1:7">
      <c r="A1773">
        <v>1771</v>
      </c>
      <c r="B1773">
        <v>4274824.30608617</v>
      </c>
      <c r="C1773">
        <v>1111477.80560006</v>
      </c>
      <c r="D1773">
        <v>769668.242299321</v>
      </c>
      <c r="E1773">
        <v>1450210.45721992</v>
      </c>
      <c r="F1773">
        <v>377168.614105117</v>
      </c>
      <c r="G1773">
        <v>566299.186861746</v>
      </c>
    </row>
    <row r="1774" spans="1:7">
      <c r="A1774">
        <v>1772</v>
      </c>
      <c r="B1774">
        <v>4274824.30613094</v>
      </c>
      <c r="C1774">
        <v>1111475.43569038</v>
      </c>
      <c r="D1774">
        <v>769669.08754655</v>
      </c>
      <c r="E1774">
        <v>1450210.45721992</v>
      </c>
      <c r="F1774">
        <v>377169.713612056</v>
      </c>
      <c r="G1774">
        <v>566299.612062037</v>
      </c>
    </row>
    <row r="1775" spans="1:7">
      <c r="A1775">
        <v>1773</v>
      </c>
      <c r="B1775">
        <v>4274824.30620765</v>
      </c>
      <c r="C1775">
        <v>1111478.75480381</v>
      </c>
      <c r="D1775">
        <v>769668.072756975</v>
      </c>
      <c r="E1775">
        <v>1450210.45721992</v>
      </c>
      <c r="F1775">
        <v>377168.126185375</v>
      </c>
      <c r="G1775">
        <v>566298.895241575</v>
      </c>
    </row>
    <row r="1776" spans="1:7">
      <c r="A1776">
        <v>1774</v>
      </c>
      <c r="B1776">
        <v>4274824.30613318</v>
      </c>
      <c r="C1776">
        <v>1111476.01236219</v>
      </c>
      <c r="D1776">
        <v>769668.9291407</v>
      </c>
      <c r="E1776">
        <v>1450210.45721992</v>
      </c>
      <c r="F1776">
        <v>377169.430303507</v>
      </c>
      <c r="G1776">
        <v>566299.477106853</v>
      </c>
    </row>
    <row r="1777" spans="1:7">
      <c r="A1777">
        <v>1775</v>
      </c>
      <c r="B1777">
        <v>4274824.30618953</v>
      </c>
      <c r="C1777">
        <v>1111477.50421344</v>
      </c>
      <c r="D1777">
        <v>769668.131853482</v>
      </c>
      <c r="E1777">
        <v>1450210.45721992</v>
      </c>
      <c r="F1777">
        <v>377168.911743541</v>
      </c>
      <c r="G1777">
        <v>566299.301159139</v>
      </c>
    </row>
    <row r="1778" spans="1:7">
      <c r="A1778">
        <v>1776</v>
      </c>
      <c r="B1778">
        <v>4274824.30593492</v>
      </c>
      <c r="C1778">
        <v>1111477.66031892</v>
      </c>
      <c r="D1778">
        <v>769668.534062248</v>
      </c>
      <c r="E1778">
        <v>1450210.45721992</v>
      </c>
      <c r="F1778">
        <v>377168.547437995</v>
      </c>
      <c r="G1778">
        <v>566299.106895836</v>
      </c>
    </row>
    <row r="1779" spans="1:7">
      <c r="A1779">
        <v>1777</v>
      </c>
      <c r="B1779">
        <v>4274824.30595868</v>
      </c>
      <c r="C1779">
        <v>1111477.51492</v>
      </c>
      <c r="D1779">
        <v>769668.674430676</v>
      </c>
      <c r="E1779">
        <v>1450210.45721992</v>
      </c>
      <c r="F1779">
        <v>377168.645236221</v>
      </c>
      <c r="G1779">
        <v>566299.014151858</v>
      </c>
    </row>
    <row r="1780" spans="1:7">
      <c r="A1780">
        <v>1778</v>
      </c>
      <c r="B1780">
        <v>4274824.30601056</v>
      </c>
      <c r="C1780">
        <v>1111479.42489744</v>
      </c>
      <c r="D1780">
        <v>769668.110162296</v>
      </c>
      <c r="E1780">
        <v>1450210.45721992</v>
      </c>
      <c r="F1780">
        <v>377167.612785891</v>
      </c>
      <c r="G1780">
        <v>566298.700945007</v>
      </c>
    </row>
    <row r="1781" spans="1:7">
      <c r="A1781">
        <v>1779</v>
      </c>
      <c r="B1781">
        <v>4274824.30595886</v>
      </c>
      <c r="C1781">
        <v>1111474.63983839</v>
      </c>
      <c r="D1781">
        <v>769669.631587125</v>
      </c>
      <c r="E1781">
        <v>1450210.45721992</v>
      </c>
      <c r="F1781">
        <v>377169.869945381</v>
      </c>
      <c r="G1781">
        <v>566299.707368045</v>
      </c>
    </row>
    <row r="1782" spans="1:7">
      <c r="A1782">
        <v>1780</v>
      </c>
      <c r="B1782">
        <v>4274824.30607405</v>
      </c>
      <c r="C1782">
        <v>1111476.88112582</v>
      </c>
      <c r="D1782">
        <v>769668.861315743</v>
      </c>
      <c r="E1782">
        <v>1450210.45721992</v>
      </c>
      <c r="F1782">
        <v>377168.897874614</v>
      </c>
      <c r="G1782">
        <v>566299.208537957</v>
      </c>
    </row>
    <row r="1783" spans="1:7">
      <c r="A1783">
        <v>1781</v>
      </c>
      <c r="B1783">
        <v>4274824.30616009</v>
      </c>
      <c r="C1783">
        <v>1111479.94326942</v>
      </c>
      <c r="D1783">
        <v>769667.941802402</v>
      </c>
      <c r="E1783">
        <v>1450210.45721992</v>
      </c>
      <c r="F1783">
        <v>377167.362091689</v>
      </c>
      <c r="G1783">
        <v>566298.601776664</v>
      </c>
    </row>
    <row r="1784" spans="1:7">
      <c r="A1784">
        <v>1782</v>
      </c>
      <c r="B1784">
        <v>4274824.30607179</v>
      </c>
      <c r="C1784">
        <v>1111477.5870603</v>
      </c>
      <c r="D1784">
        <v>769668.498984749</v>
      </c>
      <c r="E1784">
        <v>1450210.45721992</v>
      </c>
      <c r="F1784">
        <v>377168.638594349</v>
      </c>
      <c r="G1784">
        <v>566299.124212469</v>
      </c>
    </row>
    <row r="1785" spans="1:7">
      <c r="A1785">
        <v>1783</v>
      </c>
      <c r="B1785">
        <v>4274824.30605739</v>
      </c>
      <c r="C1785">
        <v>1111480.13426201</v>
      </c>
      <c r="D1785">
        <v>769667.940832177</v>
      </c>
      <c r="E1785">
        <v>1450210.45721992</v>
      </c>
      <c r="F1785">
        <v>377167.231836155</v>
      </c>
      <c r="G1785">
        <v>566298.541907128</v>
      </c>
    </row>
    <row r="1786" spans="1:7">
      <c r="A1786">
        <v>1784</v>
      </c>
      <c r="B1786">
        <v>4274824.30606048</v>
      </c>
      <c r="C1786">
        <v>1111474.45957063</v>
      </c>
      <c r="D1786">
        <v>769669.576083314</v>
      </c>
      <c r="E1786">
        <v>1450210.45721992</v>
      </c>
      <c r="F1786">
        <v>377170.057113392</v>
      </c>
      <c r="G1786">
        <v>566299.756073216</v>
      </c>
    </row>
    <row r="1787" spans="1:7">
      <c r="A1787">
        <v>1785</v>
      </c>
      <c r="B1787">
        <v>4274824.30617851</v>
      </c>
      <c r="C1787">
        <v>1111478.41019282</v>
      </c>
      <c r="D1787">
        <v>769668.603244555</v>
      </c>
      <c r="E1787">
        <v>1450210.45721992</v>
      </c>
      <c r="F1787">
        <v>377168.013563423</v>
      </c>
      <c r="G1787">
        <v>566298.821957784</v>
      </c>
    </row>
    <row r="1788" spans="1:7">
      <c r="A1788">
        <v>1786</v>
      </c>
      <c r="B1788">
        <v>4274824.30608561</v>
      </c>
      <c r="C1788">
        <v>1111479.12098948</v>
      </c>
      <c r="D1788">
        <v>769668.16762961</v>
      </c>
      <c r="E1788">
        <v>1450210.45721992</v>
      </c>
      <c r="F1788">
        <v>377167.76197716</v>
      </c>
      <c r="G1788">
        <v>566298.798269444</v>
      </c>
    </row>
    <row r="1789" spans="1:7">
      <c r="A1789">
        <v>1787</v>
      </c>
      <c r="B1789">
        <v>4274824.30613523</v>
      </c>
      <c r="C1789">
        <v>1111481.33235512</v>
      </c>
      <c r="D1789">
        <v>769667.336481809</v>
      </c>
      <c r="E1789">
        <v>1450210.45721992</v>
      </c>
      <c r="F1789">
        <v>377166.809713634</v>
      </c>
      <c r="G1789">
        <v>566298.370364755</v>
      </c>
    </row>
    <row r="1790" spans="1:7">
      <c r="A1790">
        <v>1788</v>
      </c>
      <c r="B1790">
        <v>4274824.30602368</v>
      </c>
      <c r="C1790">
        <v>1111477.79164591</v>
      </c>
      <c r="D1790">
        <v>769668.516361518</v>
      </c>
      <c r="E1790">
        <v>1450210.45721992</v>
      </c>
      <c r="F1790">
        <v>377168.458969731</v>
      </c>
      <c r="G1790">
        <v>566299.081826597</v>
      </c>
    </row>
    <row r="1791" spans="1:7">
      <c r="A1791">
        <v>1789</v>
      </c>
      <c r="B1791">
        <v>4274824.30606452</v>
      </c>
      <c r="C1791">
        <v>1111478.78919631</v>
      </c>
      <c r="D1791">
        <v>769667.92436874</v>
      </c>
      <c r="E1791">
        <v>1450210.45721992</v>
      </c>
      <c r="F1791">
        <v>377168.222047716</v>
      </c>
      <c r="G1791">
        <v>566298.913231839</v>
      </c>
    </row>
    <row r="1792" spans="1:7">
      <c r="A1792">
        <v>1790</v>
      </c>
      <c r="B1792">
        <v>4274824.30595325</v>
      </c>
      <c r="C1792">
        <v>1111476.84150462</v>
      </c>
      <c r="D1792">
        <v>769668.692409532</v>
      </c>
      <c r="E1792">
        <v>1450210.45721992</v>
      </c>
      <c r="F1792">
        <v>377168.991799261</v>
      </c>
      <c r="G1792">
        <v>566299.323019908</v>
      </c>
    </row>
    <row r="1793" spans="1:7">
      <c r="A1793">
        <v>1791</v>
      </c>
      <c r="B1793">
        <v>4274824.30598486</v>
      </c>
      <c r="C1793">
        <v>1111477.97343037</v>
      </c>
      <c r="D1793">
        <v>769668.354176307</v>
      </c>
      <c r="E1793">
        <v>1450210.45721992</v>
      </c>
      <c r="F1793">
        <v>377168.450637637</v>
      </c>
      <c r="G1793">
        <v>566299.070520621</v>
      </c>
    </row>
    <row r="1794" spans="1:7">
      <c r="A1794">
        <v>1792</v>
      </c>
      <c r="B1794">
        <v>4274824.30580627</v>
      </c>
      <c r="C1794">
        <v>1111476.06525463</v>
      </c>
      <c r="D1794">
        <v>769668.852714547</v>
      </c>
      <c r="E1794">
        <v>1450210.45721992</v>
      </c>
      <c r="F1794">
        <v>377169.451503659</v>
      </c>
      <c r="G1794">
        <v>566299.479113511</v>
      </c>
    </row>
    <row r="1795" spans="1:7">
      <c r="A1795">
        <v>1793</v>
      </c>
      <c r="B1795">
        <v>4274824.30585619</v>
      </c>
      <c r="C1795">
        <v>1111475.7215849</v>
      </c>
      <c r="D1795">
        <v>769668.922130123</v>
      </c>
      <c r="E1795">
        <v>1450210.45721992</v>
      </c>
      <c r="F1795">
        <v>377169.658347447</v>
      </c>
      <c r="G1795">
        <v>566299.546573802</v>
      </c>
    </row>
    <row r="1796" spans="1:7">
      <c r="A1796">
        <v>1794</v>
      </c>
      <c r="B1796">
        <v>4274824.30590649</v>
      </c>
      <c r="C1796">
        <v>1111473.80411007</v>
      </c>
      <c r="D1796">
        <v>769669.555063926</v>
      </c>
      <c r="E1796">
        <v>1450210.45721992</v>
      </c>
      <c r="F1796">
        <v>377170.537838264</v>
      </c>
      <c r="G1796">
        <v>566299.95167431</v>
      </c>
    </row>
    <row r="1797" spans="1:7">
      <c r="A1797">
        <v>1795</v>
      </c>
      <c r="B1797">
        <v>4274824.30585152</v>
      </c>
      <c r="C1797">
        <v>1111478.77616345</v>
      </c>
      <c r="D1797">
        <v>769668.01645266</v>
      </c>
      <c r="E1797">
        <v>1450210.45721992</v>
      </c>
      <c r="F1797">
        <v>377168.133110453</v>
      </c>
      <c r="G1797">
        <v>566298.922905034</v>
      </c>
    </row>
    <row r="1798" spans="1:7">
      <c r="A1798">
        <v>1796</v>
      </c>
      <c r="B1798">
        <v>4274824.30591202</v>
      </c>
      <c r="C1798">
        <v>1111474.80217838</v>
      </c>
      <c r="D1798">
        <v>769669.268211466</v>
      </c>
      <c r="E1798">
        <v>1450210.45721992</v>
      </c>
      <c r="F1798">
        <v>377170.063684455</v>
      </c>
      <c r="G1798">
        <v>566299.714617798</v>
      </c>
    </row>
    <row r="1799" spans="1:7">
      <c r="A1799">
        <v>1797</v>
      </c>
      <c r="B1799">
        <v>4274824.30582811</v>
      </c>
      <c r="C1799">
        <v>1111476.58919608</v>
      </c>
      <c r="D1799">
        <v>769668.720733673</v>
      </c>
      <c r="E1799">
        <v>1450210.45721992</v>
      </c>
      <c r="F1799">
        <v>377169.173894189</v>
      </c>
      <c r="G1799">
        <v>566299.364784246</v>
      </c>
    </row>
    <row r="1800" spans="1:7">
      <c r="A1800">
        <v>1798</v>
      </c>
      <c r="B1800">
        <v>4274824.30582383</v>
      </c>
      <c r="C1800">
        <v>1111476.90983933</v>
      </c>
      <c r="D1800">
        <v>769668.38243349</v>
      </c>
      <c r="E1800">
        <v>1450210.45721992</v>
      </c>
      <c r="F1800">
        <v>377169.199073592</v>
      </c>
      <c r="G1800">
        <v>566299.357257498</v>
      </c>
    </row>
    <row r="1801" spans="1:7">
      <c r="A1801">
        <v>1799</v>
      </c>
      <c r="B1801">
        <v>4274824.30583401</v>
      </c>
      <c r="C1801">
        <v>1111476.72478003</v>
      </c>
      <c r="D1801">
        <v>769668.628862211</v>
      </c>
      <c r="E1801">
        <v>1450210.45721992</v>
      </c>
      <c r="F1801">
        <v>377169.144673469</v>
      </c>
      <c r="G1801">
        <v>566299.350298373</v>
      </c>
    </row>
    <row r="1802" spans="1:7">
      <c r="A1802">
        <v>1800</v>
      </c>
      <c r="B1802">
        <v>4274824.30588062</v>
      </c>
      <c r="C1802">
        <v>1111474.49582484</v>
      </c>
      <c r="D1802">
        <v>769669.364175511</v>
      </c>
      <c r="E1802">
        <v>1450210.45721992</v>
      </c>
      <c r="F1802">
        <v>377170.147569251</v>
      </c>
      <c r="G1802">
        <v>566299.841091098</v>
      </c>
    </row>
    <row r="1803" spans="1:7">
      <c r="A1803">
        <v>1801</v>
      </c>
      <c r="B1803">
        <v>4274824.30584782</v>
      </c>
      <c r="C1803">
        <v>1111476.21303805</v>
      </c>
      <c r="D1803">
        <v>769668.871363787</v>
      </c>
      <c r="E1803">
        <v>1450210.45721992</v>
      </c>
      <c r="F1803">
        <v>377169.342929649</v>
      </c>
      <c r="G1803">
        <v>566299.421296417</v>
      </c>
    </row>
    <row r="1804" spans="1:7">
      <c r="A1804">
        <v>1802</v>
      </c>
      <c r="B1804">
        <v>4274824.30578515</v>
      </c>
      <c r="C1804">
        <v>1111477.20368366</v>
      </c>
      <c r="D1804">
        <v>769668.353855589</v>
      </c>
      <c r="E1804">
        <v>1450210.45721992</v>
      </c>
      <c r="F1804">
        <v>377169.008240765</v>
      </c>
      <c r="G1804">
        <v>566299.282785215</v>
      </c>
    </row>
    <row r="1805" spans="1:7">
      <c r="A1805">
        <v>1803</v>
      </c>
      <c r="B1805">
        <v>4274824.30583494</v>
      </c>
      <c r="C1805">
        <v>1111476.82661823</v>
      </c>
      <c r="D1805">
        <v>769668.51541537</v>
      </c>
      <c r="E1805">
        <v>1450210.45721992</v>
      </c>
      <c r="F1805">
        <v>377169.166998995</v>
      </c>
      <c r="G1805">
        <v>566299.339582428</v>
      </c>
    </row>
    <row r="1806" spans="1:7">
      <c r="A1806">
        <v>1804</v>
      </c>
      <c r="B1806">
        <v>4274824.30578578</v>
      </c>
      <c r="C1806">
        <v>1111477.18868136</v>
      </c>
      <c r="D1806">
        <v>769668.46137916</v>
      </c>
      <c r="E1806">
        <v>1450210.45721992</v>
      </c>
      <c r="F1806">
        <v>377168.962661887</v>
      </c>
      <c r="G1806">
        <v>566299.235843451</v>
      </c>
    </row>
    <row r="1807" spans="1:7">
      <c r="A1807">
        <v>1805</v>
      </c>
      <c r="B1807">
        <v>4274824.30578846</v>
      </c>
      <c r="C1807">
        <v>1111477.31951001</v>
      </c>
      <c r="D1807">
        <v>769668.343654642</v>
      </c>
      <c r="E1807">
        <v>1450210.45721992</v>
      </c>
      <c r="F1807">
        <v>377168.934464987</v>
      </c>
      <c r="G1807">
        <v>566299.2509389</v>
      </c>
    </row>
    <row r="1808" spans="1:7">
      <c r="A1808">
        <v>1806</v>
      </c>
      <c r="B1808">
        <v>4274824.30573189</v>
      </c>
      <c r="C1808">
        <v>1111478.81258174</v>
      </c>
      <c r="D1808">
        <v>769667.820304046</v>
      </c>
      <c r="E1808">
        <v>1450210.45721992</v>
      </c>
      <c r="F1808">
        <v>377168.252493667</v>
      </c>
      <c r="G1808">
        <v>566298.963132518</v>
      </c>
    </row>
    <row r="1809" spans="1:7">
      <c r="A1809">
        <v>1807</v>
      </c>
      <c r="B1809">
        <v>4274824.30578096</v>
      </c>
      <c r="C1809">
        <v>1111478.37012927</v>
      </c>
      <c r="D1809">
        <v>769667.892845268</v>
      </c>
      <c r="E1809">
        <v>1450210.45721992</v>
      </c>
      <c r="F1809">
        <v>377168.515432092</v>
      </c>
      <c r="G1809">
        <v>566299.070154407</v>
      </c>
    </row>
    <row r="1810" spans="1:7">
      <c r="A1810">
        <v>1808</v>
      </c>
      <c r="B1810">
        <v>4274824.30566545</v>
      </c>
      <c r="C1810">
        <v>1111479.76621199</v>
      </c>
      <c r="D1810">
        <v>769667.438821843</v>
      </c>
      <c r="E1810">
        <v>1450210.45721992</v>
      </c>
      <c r="F1810">
        <v>377167.867100111</v>
      </c>
      <c r="G1810">
        <v>566298.776311588</v>
      </c>
    </row>
    <row r="1811" spans="1:7">
      <c r="A1811">
        <v>1809</v>
      </c>
      <c r="B1811">
        <v>4274824.30576203</v>
      </c>
      <c r="C1811">
        <v>1111480.47908394</v>
      </c>
      <c r="D1811">
        <v>769667.170979072</v>
      </c>
      <c r="E1811">
        <v>1450210.45721992</v>
      </c>
      <c r="F1811">
        <v>377167.563341346</v>
      </c>
      <c r="G1811">
        <v>566298.635137751</v>
      </c>
    </row>
    <row r="1812" spans="1:7">
      <c r="A1812">
        <v>1810</v>
      </c>
      <c r="B1812">
        <v>4274824.30568038</v>
      </c>
      <c r="C1812">
        <v>1111479.19207424</v>
      </c>
      <c r="D1812">
        <v>769667.569390557</v>
      </c>
      <c r="E1812">
        <v>1450210.45721992</v>
      </c>
      <c r="F1812">
        <v>377168.187591249</v>
      </c>
      <c r="G1812">
        <v>566298.899404414</v>
      </c>
    </row>
    <row r="1813" spans="1:7">
      <c r="A1813">
        <v>1811</v>
      </c>
      <c r="B1813">
        <v>4274824.30562769</v>
      </c>
      <c r="C1813">
        <v>1111479.78311349</v>
      </c>
      <c r="D1813">
        <v>769667.450181832</v>
      </c>
      <c r="E1813">
        <v>1450210.45721992</v>
      </c>
      <c r="F1813">
        <v>377167.872534577</v>
      </c>
      <c r="G1813">
        <v>566298.742577873</v>
      </c>
    </row>
    <row r="1814" spans="1:7">
      <c r="A1814">
        <v>1812</v>
      </c>
      <c r="B1814">
        <v>4274824.30557617</v>
      </c>
      <c r="C1814">
        <v>1111478.99979669</v>
      </c>
      <c r="D1814">
        <v>769667.752245819</v>
      </c>
      <c r="E1814">
        <v>1450210.45721992</v>
      </c>
      <c r="F1814">
        <v>377168.194579902</v>
      </c>
      <c r="G1814">
        <v>566298.901733842</v>
      </c>
    </row>
    <row r="1815" spans="1:7">
      <c r="A1815">
        <v>1813</v>
      </c>
      <c r="B1815">
        <v>4274824.30559838</v>
      </c>
      <c r="C1815">
        <v>1111477.92649121</v>
      </c>
      <c r="D1815">
        <v>769668.020310225</v>
      </c>
      <c r="E1815">
        <v>1450210.45721992</v>
      </c>
      <c r="F1815">
        <v>377168.763918798</v>
      </c>
      <c r="G1815">
        <v>566299.13765823</v>
      </c>
    </row>
    <row r="1816" spans="1:7">
      <c r="A1816">
        <v>1814</v>
      </c>
      <c r="B1816">
        <v>4274824.30560942</v>
      </c>
      <c r="C1816">
        <v>1111479.04266084</v>
      </c>
      <c r="D1816">
        <v>769667.724237838</v>
      </c>
      <c r="E1816">
        <v>1450210.45721992</v>
      </c>
      <c r="F1816">
        <v>377168.16193795</v>
      </c>
      <c r="G1816">
        <v>566298.919552878</v>
      </c>
    </row>
    <row r="1817" spans="1:7">
      <c r="A1817">
        <v>1815</v>
      </c>
      <c r="B1817">
        <v>4274824.30561065</v>
      </c>
      <c r="C1817">
        <v>1111478.75268923</v>
      </c>
      <c r="D1817">
        <v>769667.879500355</v>
      </c>
      <c r="E1817">
        <v>1450210.45721992</v>
      </c>
      <c r="F1817">
        <v>377168.284989869</v>
      </c>
      <c r="G1817">
        <v>566298.931211282</v>
      </c>
    </row>
    <row r="1818" spans="1:7">
      <c r="A1818">
        <v>1816</v>
      </c>
      <c r="B1818">
        <v>4274824.30564927</v>
      </c>
      <c r="C1818">
        <v>1111478.42189232</v>
      </c>
      <c r="D1818">
        <v>769667.930953794</v>
      </c>
      <c r="E1818">
        <v>1450210.45721992</v>
      </c>
      <c r="F1818">
        <v>377168.503532482</v>
      </c>
      <c r="G1818">
        <v>566298.992050752</v>
      </c>
    </row>
    <row r="1819" spans="1:7">
      <c r="A1819">
        <v>1817</v>
      </c>
      <c r="B1819">
        <v>4274824.30559623</v>
      </c>
      <c r="C1819">
        <v>1111478.02237252</v>
      </c>
      <c r="D1819">
        <v>769668.060218307</v>
      </c>
      <c r="E1819">
        <v>1450210.45721992</v>
      </c>
      <c r="F1819">
        <v>377168.666443292</v>
      </c>
      <c r="G1819">
        <v>566299.099342188</v>
      </c>
    </row>
    <row r="1820" spans="1:7">
      <c r="A1820">
        <v>1818</v>
      </c>
      <c r="B1820">
        <v>4274824.30555829</v>
      </c>
      <c r="C1820">
        <v>1111476.43755988</v>
      </c>
      <c r="D1820">
        <v>769668.585446855</v>
      </c>
      <c r="E1820">
        <v>1450210.45721992</v>
      </c>
      <c r="F1820">
        <v>377169.393131203</v>
      </c>
      <c r="G1820">
        <v>566299.432200433</v>
      </c>
    </row>
    <row r="1821" spans="1:7">
      <c r="A1821">
        <v>1819</v>
      </c>
      <c r="B1821">
        <v>4274824.30560561</v>
      </c>
      <c r="C1821">
        <v>1111477.04094767</v>
      </c>
      <c r="D1821">
        <v>769668.459072588</v>
      </c>
      <c r="E1821">
        <v>1450210.45721992</v>
      </c>
      <c r="F1821">
        <v>377169.068402775</v>
      </c>
      <c r="G1821">
        <v>566299.279962657</v>
      </c>
    </row>
    <row r="1822" spans="1:7">
      <c r="A1822">
        <v>1820</v>
      </c>
      <c r="B1822">
        <v>4274824.30555098</v>
      </c>
      <c r="C1822">
        <v>1111477.81166609</v>
      </c>
      <c r="D1822">
        <v>769668.245445217</v>
      </c>
      <c r="E1822">
        <v>1450210.45721992</v>
      </c>
      <c r="F1822">
        <v>377168.664595541</v>
      </c>
      <c r="G1822">
        <v>566299.126624213</v>
      </c>
    </row>
    <row r="1823" spans="1:7">
      <c r="A1823">
        <v>1821</v>
      </c>
      <c r="B1823">
        <v>4274824.30557455</v>
      </c>
      <c r="C1823">
        <v>1111477.56820601</v>
      </c>
      <c r="D1823">
        <v>769668.200723369</v>
      </c>
      <c r="E1823">
        <v>1450210.45721992</v>
      </c>
      <c r="F1823">
        <v>377168.86678646</v>
      </c>
      <c r="G1823">
        <v>566299.212638797</v>
      </c>
    </row>
    <row r="1824" spans="1:7">
      <c r="A1824">
        <v>1822</v>
      </c>
      <c r="B1824">
        <v>4274824.30560974</v>
      </c>
      <c r="C1824">
        <v>1111479.36054435</v>
      </c>
      <c r="D1824">
        <v>769667.805656167</v>
      </c>
      <c r="E1824">
        <v>1450210.45721992</v>
      </c>
      <c r="F1824">
        <v>377167.865725289</v>
      </c>
      <c r="G1824">
        <v>566298.816464014</v>
      </c>
    </row>
    <row r="1825" spans="1:7">
      <c r="A1825">
        <v>1823</v>
      </c>
      <c r="B1825">
        <v>4274824.30558486</v>
      </c>
      <c r="C1825">
        <v>1111478.25568841</v>
      </c>
      <c r="D1825">
        <v>769668.115598152</v>
      </c>
      <c r="E1825">
        <v>1450210.45721992</v>
      </c>
      <c r="F1825">
        <v>377168.45258056</v>
      </c>
      <c r="G1825">
        <v>566299.024497818</v>
      </c>
    </row>
    <row r="1826" spans="1:7">
      <c r="A1826">
        <v>1824</v>
      </c>
      <c r="B1826">
        <v>4274824.30553657</v>
      </c>
      <c r="C1826">
        <v>1111475.27610646</v>
      </c>
      <c r="D1826">
        <v>769669.047153157</v>
      </c>
      <c r="E1826">
        <v>1450210.45721992</v>
      </c>
      <c r="F1826">
        <v>377169.879697606</v>
      </c>
      <c r="G1826">
        <v>566299.64535942</v>
      </c>
    </row>
    <row r="1827" spans="1:7">
      <c r="A1827">
        <v>1825</v>
      </c>
      <c r="B1827">
        <v>4274824.30557087</v>
      </c>
      <c r="C1827">
        <v>1111474.63640469</v>
      </c>
      <c r="D1827">
        <v>769669.348920198</v>
      </c>
      <c r="E1827">
        <v>1450210.45721992</v>
      </c>
      <c r="F1827">
        <v>377170.105703592</v>
      </c>
      <c r="G1827">
        <v>566299.757322472</v>
      </c>
    </row>
    <row r="1828" spans="1:7">
      <c r="A1828">
        <v>1826</v>
      </c>
      <c r="B1828">
        <v>4274824.30549955</v>
      </c>
      <c r="C1828">
        <v>1111474.53403712</v>
      </c>
      <c r="D1828">
        <v>769669.232124848</v>
      </c>
      <c r="E1828">
        <v>1450210.45721992</v>
      </c>
      <c r="F1828">
        <v>377170.228223618</v>
      </c>
      <c r="G1828">
        <v>566299.853894043</v>
      </c>
    </row>
    <row r="1829" spans="1:7">
      <c r="A1829">
        <v>1827</v>
      </c>
      <c r="B1829">
        <v>4274824.30552281</v>
      </c>
      <c r="C1829">
        <v>1111472.29462122</v>
      </c>
      <c r="D1829">
        <v>769669.898366534</v>
      </c>
      <c r="E1829">
        <v>1450210.45721992</v>
      </c>
      <c r="F1829">
        <v>377171.343995774</v>
      </c>
      <c r="G1829">
        <v>566300.311319363</v>
      </c>
    </row>
    <row r="1830" spans="1:7">
      <c r="A1830">
        <v>1828</v>
      </c>
      <c r="B1830">
        <v>4274824.30554171</v>
      </c>
      <c r="C1830">
        <v>1111477.87657451</v>
      </c>
      <c r="D1830">
        <v>769668.139918196</v>
      </c>
      <c r="E1830">
        <v>1450210.45721992</v>
      </c>
      <c r="F1830">
        <v>377168.659973425</v>
      </c>
      <c r="G1830">
        <v>566299.17185566</v>
      </c>
    </row>
    <row r="1831" spans="1:7">
      <c r="A1831">
        <v>1829</v>
      </c>
      <c r="B1831">
        <v>4274824.30552527</v>
      </c>
      <c r="C1831">
        <v>1111474.06756033</v>
      </c>
      <c r="D1831">
        <v>769669.428662758</v>
      </c>
      <c r="E1831">
        <v>1450210.45721992</v>
      </c>
      <c r="F1831">
        <v>377170.423147167</v>
      </c>
      <c r="G1831">
        <v>566299.928935086</v>
      </c>
    </row>
    <row r="1832" spans="1:7">
      <c r="A1832">
        <v>1830</v>
      </c>
      <c r="B1832">
        <v>4274824.30556571</v>
      </c>
      <c r="C1832">
        <v>1111475.72267613</v>
      </c>
      <c r="D1832">
        <v>769668.942121629</v>
      </c>
      <c r="E1832">
        <v>1450210.45721992</v>
      </c>
      <c r="F1832">
        <v>377169.604902152</v>
      </c>
      <c r="G1832">
        <v>566299.578645883</v>
      </c>
    </row>
    <row r="1833" spans="1:7">
      <c r="A1833">
        <v>1831</v>
      </c>
      <c r="B1833">
        <v>4274824.30552485</v>
      </c>
      <c r="C1833">
        <v>1111475.27889894</v>
      </c>
      <c r="D1833">
        <v>769668.948457303</v>
      </c>
      <c r="E1833">
        <v>1450210.45721992</v>
      </c>
      <c r="F1833">
        <v>377169.905996921</v>
      </c>
      <c r="G1833">
        <v>566299.714951769</v>
      </c>
    </row>
    <row r="1834" spans="1:7">
      <c r="A1834">
        <v>1832</v>
      </c>
      <c r="B1834">
        <v>4274824.30548334</v>
      </c>
      <c r="C1834">
        <v>1111475.03270001</v>
      </c>
      <c r="D1834">
        <v>769669.194595655</v>
      </c>
      <c r="E1834">
        <v>1450210.45721992</v>
      </c>
      <c r="F1834">
        <v>377169.894832599</v>
      </c>
      <c r="G1834">
        <v>566299.726135159</v>
      </c>
    </row>
    <row r="1835" spans="1:7">
      <c r="A1835">
        <v>1833</v>
      </c>
      <c r="B1835">
        <v>4274824.30555306</v>
      </c>
      <c r="C1835">
        <v>1111475.03781209</v>
      </c>
      <c r="D1835">
        <v>769669.141895699</v>
      </c>
      <c r="E1835">
        <v>1450210.45721992</v>
      </c>
      <c r="F1835">
        <v>377169.918654921</v>
      </c>
      <c r="G1835">
        <v>566299.749970425</v>
      </c>
    </row>
    <row r="1836" spans="1:7">
      <c r="A1836">
        <v>1834</v>
      </c>
      <c r="B1836">
        <v>4274824.3055299</v>
      </c>
      <c r="C1836">
        <v>1111474.35995317</v>
      </c>
      <c r="D1836">
        <v>769669.50987053</v>
      </c>
      <c r="E1836">
        <v>1450210.45721992</v>
      </c>
      <c r="F1836">
        <v>377170.157165863</v>
      </c>
      <c r="G1836">
        <v>566299.821320426</v>
      </c>
    </row>
    <row r="1837" spans="1:7">
      <c r="A1837">
        <v>1835</v>
      </c>
      <c r="B1837">
        <v>4274824.30551337</v>
      </c>
      <c r="C1837">
        <v>1111474.88291061</v>
      </c>
      <c r="D1837">
        <v>769669.21143978</v>
      </c>
      <c r="E1837">
        <v>1450210.45721992</v>
      </c>
      <c r="F1837">
        <v>377169.988017011</v>
      </c>
      <c r="G1837">
        <v>566299.765926049</v>
      </c>
    </row>
    <row r="1838" spans="1:7">
      <c r="A1838">
        <v>1836</v>
      </c>
      <c r="B1838">
        <v>4274824.30550855</v>
      </c>
      <c r="C1838">
        <v>1111474.05709117</v>
      </c>
      <c r="D1838">
        <v>769669.382616283</v>
      </c>
      <c r="E1838">
        <v>1450210.45721992</v>
      </c>
      <c r="F1838">
        <v>377170.448746232</v>
      </c>
      <c r="G1838">
        <v>566299.959834945</v>
      </c>
    </row>
    <row r="1839" spans="1:7">
      <c r="A1839">
        <v>1837</v>
      </c>
      <c r="B1839">
        <v>4274824.30548533</v>
      </c>
      <c r="C1839">
        <v>1111474.69640533</v>
      </c>
      <c r="D1839">
        <v>769669.285294323</v>
      </c>
      <c r="E1839">
        <v>1450210.45721992</v>
      </c>
      <c r="F1839">
        <v>377170.072771449</v>
      </c>
      <c r="G1839">
        <v>566299.79379431</v>
      </c>
    </row>
    <row r="1840" spans="1:7">
      <c r="A1840">
        <v>1838</v>
      </c>
      <c r="B1840">
        <v>4274824.30553339</v>
      </c>
      <c r="C1840">
        <v>1111473.11670707</v>
      </c>
      <c r="D1840">
        <v>769669.893851652</v>
      </c>
      <c r="E1840">
        <v>1450210.45721992</v>
      </c>
      <c r="F1840">
        <v>377170.730458639</v>
      </c>
      <c r="G1840">
        <v>566300.107296117</v>
      </c>
    </row>
    <row r="1841" spans="1:7">
      <c r="A1841">
        <v>1839</v>
      </c>
      <c r="B1841">
        <v>4274824.30547532</v>
      </c>
      <c r="C1841">
        <v>1111474.69306667</v>
      </c>
      <c r="D1841">
        <v>769669.279942642</v>
      </c>
      <c r="E1841">
        <v>1450210.45721992</v>
      </c>
      <c r="F1841">
        <v>377170.077191289</v>
      </c>
      <c r="G1841">
        <v>566299.798054801</v>
      </c>
    </row>
    <row r="1842" spans="1:7">
      <c r="A1842">
        <v>1840</v>
      </c>
      <c r="B1842">
        <v>4274824.30556678</v>
      </c>
      <c r="C1842">
        <v>1111475.79302325</v>
      </c>
      <c r="D1842">
        <v>769668.869145449</v>
      </c>
      <c r="E1842">
        <v>1450210.45721992</v>
      </c>
      <c r="F1842">
        <v>377169.597663493</v>
      </c>
      <c r="G1842">
        <v>566299.588514668</v>
      </c>
    </row>
    <row r="1843" spans="1:7">
      <c r="A1843">
        <v>1841</v>
      </c>
      <c r="B1843">
        <v>4274824.30550605</v>
      </c>
      <c r="C1843">
        <v>1111474.8918351</v>
      </c>
      <c r="D1843">
        <v>769669.207565385</v>
      </c>
      <c r="E1843">
        <v>1450210.45721992</v>
      </c>
      <c r="F1843">
        <v>377169.959875592</v>
      </c>
      <c r="G1843">
        <v>566299.789010049</v>
      </c>
    </row>
    <row r="1844" spans="1:7">
      <c r="A1844">
        <v>1842</v>
      </c>
      <c r="B1844">
        <v>4274824.30550952</v>
      </c>
      <c r="C1844">
        <v>1111474.02318042</v>
      </c>
      <c r="D1844">
        <v>769669.480998129</v>
      </c>
      <c r="E1844">
        <v>1450210.45721992</v>
      </c>
      <c r="F1844">
        <v>377170.387826102</v>
      </c>
      <c r="G1844">
        <v>566299.956284949</v>
      </c>
    </row>
    <row r="1845" spans="1:7">
      <c r="A1845">
        <v>1843</v>
      </c>
      <c r="B1845">
        <v>4274824.30550375</v>
      </c>
      <c r="C1845">
        <v>1111474.9362493</v>
      </c>
      <c r="D1845">
        <v>769669.19672496</v>
      </c>
      <c r="E1845">
        <v>1450210.45721992</v>
      </c>
      <c r="F1845">
        <v>377169.978026609</v>
      </c>
      <c r="G1845">
        <v>566299.737282965</v>
      </c>
    </row>
    <row r="1846" spans="1:7">
      <c r="A1846">
        <v>1844</v>
      </c>
      <c r="B1846">
        <v>4274824.30550025</v>
      </c>
      <c r="C1846">
        <v>1111475.24437703</v>
      </c>
      <c r="D1846">
        <v>769669.056799015</v>
      </c>
      <c r="E1846">
        <v>1450210.45721992</v>
      </c>
      <c r="F1846">
        <v>377169.843093177</v>
      </c>
      <c r="G1846">
        <v>566299.704011104</v>
      </c>
    </row>
    <row r="1847" spans="1:7">
      <c r="A1847">
        <v>1845</v>
      </c>
      <c r="B1847">
        <v>4274824.30549523</v>
      </c>
      <c r="C1847">
        <v>1111475.4615427</v>
      </c>
      <c r="D1847">
        <v>769669.123507572</v>
      </c>
      <c r="E1847">
        <v>1450210.45721992</v>
      </c>
      <c r="F1847">
        <v>377169.64753789</v>
      </c>
      <c r="G1847">
        <v>566299.61568714</v>
      </c>
    </row>
    <row r="1848" spans="1:7">
      <c r="A1848">
        <v>1846</v>
      </c>
      <c r="B1848">
        <v>4274824.30553718</v>
      </c>
      <c r="C1848">
        <v>1111472.92843916</v>
      </c>
      <c r="D1848">
        <v>769669.849918606</v>
      </c>
      <c r="E1848">
        <v>1450210.45721992</v>
      </c>
      <c r="F1848">
        <v>377170.926290045</v>
      </c>
      <c r="G1848">
        <v>566300.143669454</v>
      </c>
    </row>
    <row r="1849" spans="1:7">
      <c r="A1849">
        <v>1847</v>
      </c>
      <c r="B1849">
        <v>4274824.30550204</v>
      </c>
      <c r="C1849">
        <v>1111473.10094357</v>
      </c>
      <c r="D1849">
        <v>769669.793606471</v>
      </c>
      <c r="E1849">
        <v>1450210.45721992</v>
      </c>
      <c r="F1849">
        <v>377170.828013461</v>
      </c>
      <c r="G1849">
        <v>566300.125718615</v>
      </c>
    </row>
    <row r="1850" spans="1:7">
      <c r="A1850">
        <v>1848</v>
      </c>
      <c r="B1850">
        <v>4274824.30551551</v>
      </c>
      <c r="C1850">
        <v>1111473.98330223</v>
      </c>
      <c r="D1850">
        <v>769669.495550668</v>
      </c>
      <c r="E1850">
        <v>1450210.45721992</v>
      </c>
      <c r="F1850">
        <v>377170.431836619</v>
      </c>
      <c r="G1850">
        <v>566299.937606075</v>
      </c>
    </row>
    <row r="1851" spans="1:7">
      <c r="A1851">
        <v>1849</v>
      </c>
      <c r="B1851">
        <v>4274824.30551519</v>
      </c>
      <c r="C1851">
        <v>1111474.42568693</v>
      </c>
      <c r="D1851">
        <v>769669.385500201</v>
      </c>
      <c r="E1851">
        <v>1450210.45721992</v>
      </c>
      <c r="F1851">
        <v>377170.204131979</v>
      </c>
      <c r="G1851">
        <v>566299.832976154</v>
      </c>
    </row>
    <row r="1852" spans="1:7">
      <c r="A1852">
        <v>1850</v>
      </c>
      <c r="B1852">
        <v>4274824.3055347</v>
      </c>
      <c r="C1852">
        <v>1111476.91420141</v>
      </c>
      <c r="D1852">
        <v>769668.712189635</v>
      </c>
      <c r="E1852">
        <v>1450210.45721992</v>
      </c>
      <c r="F1852">
        <v>377168.917627219</v>
      </c>
      <c r="G1852">
        <v>566299.304296523</v>
      </c>
    </row>
    <row r="1853" spans="1:7">
      <c r="A1853">
        <v>1851</v>
      </c>
      <c r="B1853">
        <v>4274824.30549737</v>
      </c>
      <c r="C1853">
        <v>1111475.48574747</v>
      </c>
      <c r="D1853">
        <v>769669.069324505</v>
      </c>
      <c r="E1853">
        <v>1450210.45721992</v>
      </c>
      <c r="F1853">
        <v>377169.675475061</v>
      </c>
      <c r="G1853">
        <v>566299.617730416</v>
      </c>
    </row>
    <row r="1854" spans="1:7">
      <c r="A1854">
        <v>1852</v>
      </c>
      <c r="B1854">
        <v>4274824.30555968</v>
      </c>
      <c r="C1854">
        <v>1111473.66146536</v>
      </c>
      <c r="D1854">
        <v>769669.483312086</v>
      </c>
      <c r="E1854">
        <v>1450210.45721992</v>
      </c>
      <c r="F1854">
        <v>377170.664431212</v>
      </c>
      <c r="G1854">
        <v>566300.039131103</v>
      </c>
    </row>
    <row r="1855" spans="1:7">
      <c r="A1855">
        <v>1853</v>
      </c>
      <c r="B1855">
        <v>4274824.30549868</v>
      </c>
      <c r="C1855">
        <v>1111474.57329189</v>
      </c>
      <c r="D1855">
        <v>769669.202362828</v>
      </c>
      <c r="E1855">
        <v>1450210.45721992</v>
      </c>
      <c r="F1855">
        <v>377170.209071419</v>
      </c>
      <c r="G1855">
        <v>566299.863552618</v>
      </c>
    </row>
    <row r="1856" spans="1:7">
      <c r="A1856">
        <v>1854</v>
      </c>
      <c r="B1856">
        <v>4274824.30549777</v>
      </c>
      <c r="C1856">
        <v>1111473.93864996</v>
      </c>
      <c r="D1856">
        <v>769669.42882454</v>
      </c>
      <c r="E1856">
        <v>1450210.45721992</v>
      </c>
      <c r="F1856">
        <v>377170.534650842</v>
      </c>
      <c r="G1856">
        <v>566299.946152515</v>
      </c>
    </row>
    <row r="1857" spans="1:7">
      <c r="A1857">
        <v>1855</v>
      </c>
      <c r="B1857">
        <v>4274824.30549236</v>
      </c>
      <c r="C1857">
        <v>1111474.10356478</v>
      </c>
      <c r="D1857">
        <v>769669.564902874</v>
      </c>
      <c r="E1857">
        <v>1450210.45721992</v>
      </c>
      <c r="F1857">
        <v>377170.280020326</v>
      </c>
      <c r="G1857">
        <v>566299.899784456</v>
      </c>
    </row>
    <row r="1858" spans="1:7">
      <c r="A1858">
        <v>1856</v>
      </c>
      <c r="B1858">
        <v>4274824.30549783</v>
      </c>
      <c r="C1858">
        <v>1111475.09230912</v>
      </c>
      <c r="D1858">
        <v>769669.181056522</v>
      </c>
      <c r="E1858">
        <v>1450210.45721992</v>
      </c>
      <c r="F1858">
        <v>377169.865793488</v>
      </c>
      <c r="G1858">
        <v>566299.709118772</v>
      </c>
    </row>
    <row r="1859" spans="1:7">
      <c r="A1859">
        <v>1857</v>
      </c>
      <c r="B1859">
        <v>4274824.30547833</v>
      </c>
      <c r="C1859">
        <v>1111475.1449806</v>
      </c>
      <c r="D1859">
        <v>769669.169178969</v>
      </c>
      <c r="E1859">
        <v>1450210.45721992</v>
      </c>
      <c r="F1859">
        <v>377169.838840067</v>
      </c>
      <c r="G1859">
        <v>566299.69525877</v>
      </c>
    </row>
    <row r="1860" spans="1:7">
      <c r="A1860">
        <v>1858</v>
      </c>
      <c r="B1860">
        <v>4274824.30547447</v>
      </c>
      <c r="C1860">
        <v>1111474.60455094</v>
      </c>
      <c r="D1860">
        <v>769669.313281109</v>
      </c>
      <c r="E1860">
        <v>1450210.45721992</v>
      </c>
      <c r="F1860">
        <v>377170.115384874</v>
      </c>
      <c r="G1860">
        <v>566299.815037626</v>
      </c>
    </row>
    <row r="1861" spans="1:7">
      <c r="A1861">
        <v>1859</v>
      </c>
      <c r="B1861">
        <v>4274824.30545103</v>
      </c>
      <c r="C1861">
        <v>1111476.75968019</v>
      </c>
      <c r="D1861">
        <v>769668.61737766</v>
      </c>
      <c r="E1861">
        <v>1450210.45721992</v>
      </c>
      <c r="F1861">
        <v>377169.093943196</v>
      </c>
      <c r="G1861">
        <v>566299.377230066</v>
      </c>
    </row>
    <row r="1862" spans="1:7">
      <c r="A1862">
        <v>1860</v>
      </c>
      <c r="B1862">
        <v>4274824.30545528</v>
      </c>
      <c r="C1862">
        <v>1111476.79747297</v>
      </c>
      <c r="D1862">
        <v>769668.579086561</v>
      </c>
      <c r="E1862">
        <v>1450210.45721992</v>
      </c>
      <c r="F1862">
        <v>377169.097115896</v>
      </c>
      <c r="G1862">
        <v>566299.374559938</v>
      </c>
    </row>
    <row r="1863" spans="1:7">
      <c r="A1863">
        <v>1861</v>
      </c>
      <c r="B1863">
        <v>4274824.30544366</v>
      </c>
      <c r="C1863">
        <v>1111477.42489429</v>
      </c>
      <c r="D1863">
        <v>769668.453995202</v>
      </c>
      <c r="E1863">
        <v>1450210.45721992</v>
      </c>
      <c r="F1863">
        <v>377168.759141054</v>
      </c>
      <c r="G1863">
        <v>566299.210193193</v>
      </c>
    </row>
    <row r="1864" spans="1:7">
      <c r="A1864">
        <v>1862</v>
      </c>
      <c r="B1864">
        <v>4274824.30545597</v>
      </c>
      <c r="C1864">
        <v>1111478.49910598</v>
      </c>
      <c r="D1864">
        <v>769668.11987371</v>
      </c>
      <c r="E1864">
        <v>1450210.45721992</v>
      </c>
      <c r="F1864">
        <v>377168.235300932</v>
      </c>
      <c r="G1864">
        <v>566298.993955429</v>
      </c>
    </row>
    <row r="1865" spans="1:7">
      <c r="A1865">
        <v>1863</v>
      </c>
      <c r="B1865">
        <v>4274824.30543086</v>
      </c>
      <c r="C1865">
        <v>1111477.50983419</v>
      </c>
      <c r="D1865">
        <v>769668.362188149</v>
      </c>
      <c r="E1865">
        <v>1450210.45721992</v>
      </c>
      <c r="F1865">
        <v>377168.770232267</v>
      </c>
      <c r="G1865">
        <v>566299.205956336</v>
      </c>
    </row>
    <row r="1866" spans="1:7">
      <c r="A1866">
        <v>1864</v>
      </c>
      <c r="B1866">
        <v>4274824.30542983</v>
      </c>
      <c r="C1866">
        <v>1111477.31450079</v>
      </c>
      <c r="D1866">
        <v>769668.420625497</v>
      </c>
      <c r="E1866">
        <v>1450210.45721992</v>
      </c>
      <c r="F1866">
        <v>377168.861256471</v>
      </c>
      <c r="G1866">
        <v>566299.251827154</v>
      </c>
    </row>
    <row r="1867" spans="1:7">
      <c r="A1867">
        <v>1865</v>
      </c>
      <c r="B1867">
        <v>4274824.30542302</v>
      </c>
      <c r="C1867">
        <v>1111476.6170186</v>
      </c>
      <c r="D1867">
        <v>769668.721242602</v>
      </c>
      <c r="E1867">
        <v>1450210.45721992</v>
      </c>
      <c r="F1867">
        <v>377169.137512526</v>
      </c>
      <c r="G1867">
        <v>566299.372429373</v>
      </c>
    </row>
    <row r="1868" spans="1:7">
      <c r="A1868">
        <v>1866</v>
      </c>
      <c r="B1868">
        <v>4274824.30541961</v>
      </c>
      <c r="C1868">
        <v>1111476.41499715</v>
      </c>
      <c r="D1868">
        <v>769668.764426961</v>
      </c>
      <c r="E1868">
        <v>1450210.45721992</v>
      </c>
      <c r="F1868">
        <v>377169.248773014</v>
      </c>
      <c r="G1868">
        <v>566299.420002564</v>
      </c>
    </row>
    <row r="1869" spans="1:7">
      <c r="A1869">
        <v>1867</v>
      </c>
      <c r="B1869">
        <v>4274824.30543182</v>
      </c>
      <c r="C1869">
        <v>1111476.83822542</v>
      </c>
      <c r="D1869">
        <v>769668.581749545</v>
      </c>
      <c r="E1869">
        <v>1450210.45721992</v>
      </c>
      <c r="F1869">
        <v>377169.083385078</v>
      </c>
      <c r="G1869">
        <v>566299.344851857</v>
      </c>
    </row>
    <row r="1870" spans="1:7">
      <c r="A1870">
        <v>1868</v>
      </c>
      <c r="B1870">
        <v>4274824.30542786</v>
      </c>
      <c r="C1870">
        <v>1111476.62861218</v>
      </c>
      <c r="D1870">
        <v>769668.680977438</v>
      </c>
      <c r="E1870">
        <v>1450210.45721992</v>
      </c>
      <c r="F1870">
        <v>377169.156238948</v>
      </c>
      <c r="G1870">
        <v>566299.382379372</v>
      </c>
    </row>
    <row r="1871" spans="1:7">
      <c r="A1871">
        <v>1869</v>
      </c>
      <c r="B1871">
        <v>4274824.30541917</v>
      </c>
      <c r="C1871">
        <v>1111475.35132226</v>
      </c>
      <c r="D1871">
        <v>769669.049360075</v>
      </c>
      <c r="E1871">
        <v>1450210.45721992</v>
      </c>
      <c r="F1871">
        <v>377169.805137817</v>
      </c>
      <c r="G1871">
        <v>566299.642379093</v>
      </c>
    </row>
    <row r="1872" spans="1:7">
      <c r="A1872">
        <v>1870</v>
      </c>
      <c r="B1872">
        <v>4274824.30543316</v>
      </c>
      <c r="C1872">
        <v>1111475.74900219</v>
      </c>
      <c r="D1872">
        <v>769668.940936804</v>
      </c>
      <c r="E1872">
        <v>1450210.45721992</v>
      </c>
      <c r="F1872">
        <v>377169.600535973</v>
      </c>
      <c r="G1872">
        <v>566299.557738278</v>
      </c>
    </row>
    <row r="1873" spans="1:7">
      <c r="A1873">
        <v>1871</v>
      </c>
      <c r="B1873">
        <v>4274824.30540603</v>
      </c>
      <c r="C1873">
        <v>1111475.80137246</v>
      </c>
      <c r="D1873">
        <v>769668.952867592</v>
      </c>
      <c r="E1873">
        <v>1450210.45721992</v>
      </c>
      <c r="F1873">
        <v>377169.563266084</v>
      </c>
      <c r="G1873">
        <v>566299.530679975</v>
      </c>
    </row>
    <row r="1874" spans="1:7">
      <c r="A1874">
        <v>1872</v>
      </c>
      <c r="B1874">
        <v>4274824.30541755</v>
      </c>
      <c r="C1874">
        <v>1111475.59421205</v>
      </c>
      <c r="D1874">
        <v>769669.026597886</v>
      </c>
      <c r="E1874">
        <v>1450210.45721992</v>
      </c>
      <c r="F1874">
        <v>377169.654654415</v>
      </c>
      <c r="G1874">
        <v>566299.572733275</v>
      </c>
    </row>
    <row r="1875" spans="1:7">
      <c r="A1875">
        <v>1873</v>
      </c>
      <c r="B1875">
        <v>4274824.3053778</v>
      </c>
      <c r="C1875">
        <v>1111475.60044957</v>
      </c>
      <c r="D1875">
        <v>769668.98668069</v>
      </c>
      <c r="E1875">
        <v>1450210.45721992</v>
      </c>
      <c r="F1875">
        <v>377169.672468728</v>
      </c>
      <c r="G1875">
        <v>566299.588558892</v>
      </c>
    </row>
    <row r="1876" spans="1:7">
      <c r="A1876">
        <v>1874</v>
      </c>
      <c r="B1876">
        <v>4274824.30536942</v>
      </c>
      <c r="C1876">
        <v>1111475.37907183</v>
      </c>
      <c r="D1876">
        <v>769669.044813482</v>
      </c>
      <c r="E1876">
        <v>1450210.45721992</v>
      </c>
      <c r="F1876">
        <v>377169.796016932</v>
      </c>
      <c r="G1876">
        <v>566299.628247256</v>
      </c>
    </row>
    <row r="1877" spans="1:7">
      <c r="A1877">
        <v>1875</v>
      </c>
      <c r="B1877">
        <v>4274824.30537322</v>
      </c>
      <c r="C1877">
        <v>1111475.01999929</v>
      </c>
      <c r="D1877">
        <v>769669.091245116</v>
      </c>
      <c r="E1877">
        <v>1450210.45721992</v>
      </c>
      <c r="F1877">
        <v>377170.022048063</v>
      </c>
      <c r="G1877">
        <v>566299.71486083</v>
      </c>
    </row>
    <row r="1878" spans="1:7">
      <c r="A1878">
        <v>1876</v>
      </c>
      <c r="B1878">
        <v>4274824.30537788</v>
      </c>
      <c r="C1878">
        <v>1111475.3974245</v>
      </c>
      <c r="D1878">
        <v>769669.035610247</v>
      </c>
      <c r="E1878">
        <v>1450210.45721992</v>
      </c>
      <c r="F1878">
        <v>377169.788524411</v>
      </c>
      <c r="G1878">
        <v>566299.626598806</v>
      </c>
    </row>
    <row r="1879" spans="1:7">
      <c r="A1879">
        <v>1877</v>
      </c>
      <c r="B1879">
        <v>4274824.30538119</v>
      </c>
      <c r="C1879">
        <v>1111475.38152566</v>
      </c>
      <c r="D1879">
        <v>769669.025630132</v>
      </c>
      <c r="E1879">
        <v>1450210.45721992</v>
      </c>
      <c r="F1879">
        <v>377169.807147043</v>
      </c>
      <c r="G1879">
        <v>566299.633858435</v>
      </c>
    </row>
    <row r="1880" spans="1:7">
      <c r="A1880">
        <v>1878</v>
      </c>
      <c r="B1880">
        <v>4274824.30537742</v>
      </c>
      <c r="C1880">
        <v>1111475.21874373</v>
      </c>
      <c r="D1880">
        <v>769669.105696998</v>
      </c>
      <c r="E1880">
        <v>1450210.45721992</v>
      </c>
      <c r="F1880">
        <v>377169.881227044</v>
      </c>
      <c r="G1880">
        <v>566299.642489724</v>
      </c>
    </row>
    <row r="1881" spans="1:7">
      <c r="A1881">
        <v>1879</v>
      </c>
      <c r="B1881">
        <v>4274824.30539728</v>
      </c>
      <c r="C1881">
        <v>1111475.01492666</v>
      </c>
      <c r="D1881">
        <v>769669.149694836</v>
      </c>
      <c r="E1881">
        <v>1450210.45721992</v>
      </c>
      <c r="F1881">
        <v>377169.973545204</v>
      </c>
      <c r="G1881">
        <v>566299.710010659</v>
      </c>
    </row>
    <row r="1882" spans="1:7">
      <c r="A1882">
        <v>1880</v>
      </c>
      <c r="B1882">
        <v>4274824.30537144</v>
      </c>
      <c r="C1882">
        <v>1111476.04245035</v>
      </c>
      <c r="D1882">
        <v>769668.829160263</v>
      </c>
      <c r="E1882">
        <v>1450210.45721992</v>
      </c>
      <c r="F1882">
        <v>377169.48849071</v>
      </c>
      <c r="G1882">
        <v>566299.488050192</v>
      </c>
    </row>
    <row r="1883" spans="1:7">
      <c r="A1883">
        <v>1881</v>
      </c>
      <c r="B1883">
        <v>4274824.30537641</v>
      </c>
      <c r="C1883">
        <v>1111474.1710331</v>
      </c>
      <c r="D1883">
        <v>769669.412505172</v>
      </c>
      <c r="E1883">
        <v>1450210.45721992</v>
      </c>
      <c r="F1883">
        <v>377170.393462829</v>
      </c>
      <c r="G1883">
        <v>566299.871155386</v>
      </c>
    </row>
    <row r="1884" spans="1:7">
      <c r="A1884">
        <v>1882</v>
      </c>
      <c r="B1884">
        <v>4274824.30537343</v>
      </c>
      <c r="C1884">
        <v>1111475.0497553</v>
      </c>
      <c r="D1884">
        <v>769669.094763012</v>
      </c>
      <c r="E1884">
        <v>1450210.45721992</v>
      </c>
      <c r="F1884">
        <v>377169.987342596</v>
      </c>
      <c r="G1884">
        <v>566299.716292607</v>
      </c>
    </row>
    <row r="1885" spans="1:7">
      <c r="A1885">
        <v>1883</v>
      </c>
      <c r="B1885">
        <v>4274824.30537925</v>
      </c>
      <c r="C1885">
        <v>1111475.58868633</v>
      </c>
      <c r="D1885">
        <v>769668.907884466</v>
      </c>
      <c r="E1885">
        <v>1450210.45721992</v>
      </c>
      <c r="F1885">
        <v>377169.747314885</v>
      </c>
      <c r="G1885">
        <v>566299.604273655</v>
      </c>
    </row>
    <row r="1886" spans="1:7">
      <c r="A1886">
        <v>1884</v>
      </c>
      <c r="B1886">
        <v>4274824.30536976</v>
      </c>
      <c r="C1886">
        <v>1111475.84354442</v>
      </c>
      <c r="D1886">
        <v>769668.888832675</v>
      </c>
      <c r="E1886">
        <v>1450210.45721992</v>
      </c>
      <c r="F1886">
        <v>377169.583536748</v>
      </c>
      <c r="G1886">
        <v>566299.532235994</v>
      </c>
    </row>
    <row r="1887" spans="1:7">
      <c r="A1887">
        <v>1885</v>
      </c>
      <c r="B1887">
        <v>4274824.30536657</v>
      </c>
      <c r="C1887">
        <v>1111475.4095252</v>
      </c>
      <c r="D1887">
        <v>769669.154452054</v>
      </c>
      <c r="E1887">
        <v>1450210.45721992</v>
      </c>
      <c r="F1887">
        <v>377169.692715783</v>
      </c>
      <c r="G1887">
        <v>566299.591453616</v>
      </c>
    </row>
    <row r="1888" spans="1:7">
      <c r="A1888">
        <v>1886</v>
      </c>
      <c r="B1888">
        <v>4274824.30537497</v>
      </c>
      <c r="C1888">
        <v>1111475.21134913</v>
      </c>
      <c r="D1888">
        <v>769669.202957404</v>
      </c>
      <c r="E1888">
        <v>1450210.45721992</v>
      </c>
      <c r="F1888">
        <v>377169.797189052</v>
      </c>
      <c r="G1888">
        <v>566299.636659464</v>
      </c>
    </row>
    <row r="1889" spans="1:7">
      <c r="A1889">
        <v>1887</v>
      </c>
      <c r="B1889">
        <v>4274824.30539218</v>
      </c>
      <c r="C1889">
        <v>1111476.05543513</v>
      </c>
      <c r="D1889">
        <v>769669.000703853</v>
      </c>
      <c r="E1889">
        <v>1450210.45721992</v>
      </c>
      <c r="F1889">
        <v>377169.350269006</v>
      </c>
      <c r="G1889">
        <v>566299.441764271</v>
      </c>
    </row>
    <row r="1890" spans="1:7">
      <c r="A1890">
        <v>1888</v>
      </c>
      <c r="B1890">
        <v>4274824.30537301</v>
      </c>
      <c r="C1890">
        <v>1111475.28647114</v>
      </c>
      <c r="D1890">
        <v>769669.197582132</v>
      </c>
      <c r="E1890">
        <v>1450210.45721992</v>
      </c>
      <c r="F1890">
        <v>377169.748936553</v>
      </c>
      <c r="G1890">
        <v>566299.615163265</v>
      </c>
    </row>
    <row r="1891" spans="1:7">
      <c r="A1891">
        <v>1889</v>
      </c>
      <c r="B1891">
        <v>4274824.30539711</v>
      </c>
      <c r="C1891">
        <v>1111474.79144344</v>
      </c>
      <c r="D1891">
        <v>769669.327471328</v>
      </c>
      <c r="E1891">
        <v>1450210.45721992</v>
      </c>
      <c r="F1891">
        <v>377170.017029326</v>
      </c>
      <c r="G1891">
        <v>566299.712233091</v>
      </c>
    </row>
    <row r="1892" spans="1:7">
      <c r="A1892">
        <v>1890</v>
      </c>
      <c r="B1892">
        <v>4274824.30537697</v>
      </c>
      <c r="C1892">
        <v>1111475.16211699</v>
      </c>
      <c r="D1892">
        <v>769669.267290569</v>
      </c>
      <c r="E1892">
        <v>1450210.45721992</v>
      </c>
      <c r="F1892">
        <v>377169.791136356</v>
      </c>
      <c r="G1892">
        <v>566299.627613144</v>
      </c>
    </row>
    <row r="1893" spans="1:7">
      <c r="A1893">
        <v>1891</v>
      </c>
      <c r="B1893">
        <v>4274824.30536961</v>
      </c>
      <c r="C1893">
        <v>1111473.15640403</v>
      </c>
      <c r="D1893">
        <v>769669.848798251</v>
      </c>
      <c r="E1893">
        <v>1450210.45721992</v>
      </c>
      <c r="F1893">
        <v>377170.774231945</v>
      </c>
      <c r="G1893">
        <v>566300.068715463</v>
      </c>
    </row>
    <row r="1894" spans="1:7">
      <c r="A1894">
        <v>1892</v>
      </c>
      <c r="B1894">
        <v>4274824.30537419</v>
      </c>
      <c r="C1894">
        <v>1111475.94479552</v>
      </c>
      <c r="D1894">
        <v>769668.958844025</v>
      </c>
      <c r="E1894">
        <v>1450210.45721992</v>
      </c>
      <c r="F1894">
        <v>377169.455080735</v>
      </c>
      <c r="G1894">
        <v>566299.489433981</v>
      </c>
    </row>
    <row r="1895" spans="1:7">
      <c r="A1895">
        <v>1893</v>
      </c>
      <c r="B1895">
        <v>4274824.30536808</v>
      </c>
      <c r="C1895">
        <v>1111477.07356985</v>
      </c>
      <c r="D1895">
        <v>769668.661018291</v>
      </c>
      <c r="E1895">
        <v>1450210.45721992</v>
      </c>
      <c r="F1895">
        <v>377168.860174768</v>
      </c>
      <c r="G1895">
        <v>566299.253385253</v>
      </c>
    </row>
    <row r="1896" spans="1:7">
      <c r="A1896">
        <v>1894</v>
      </c>
      <c r="B1896">
        <v>4274824.30536831</v>
      </c>
      <c r="C1896">
        <v>1111475.25422701</v>
      </c>
      <c r="D1896">
        <v>769669.196148888</v>
      </c>
      <c r="E1896">
        <v>1450210.45721992</v>
      </c>
      <c r="F1896">
        <v>377169.767749667</v>
      </c>
      <c r="G1896">
        <v>566299.630022823</v>
      </c>
    </row>
    <row r="1897" spans="1:7">
      <c r="A1897">
        <v>1895</v>
      </c>
      <c r="B1897">
        <v>4274824.30535743</v>
      </c>
      <c r="C1897">
        <v>1111475.84731723</v>
      </c>
      <c r="D1897">
        <v>769668.965930594</v>
      </c>
      <c r="E1897">
        <v>1450210.45721992</v>
      </c>
      <c r="F1897">
        <v>377169.522645002</v>
      </c>
      <c r="G1897">
        <v>566299.512244687</v>
      </c>
    </row>
    <row r="1898" spans="1:7">
      <c r="A1898">
        <v>1896</v>
      </c>
      <c r="B1898">
        <v>4274824.30535218</v>
      </c>
      <c r="C1898">
        <v>1111476.08823319</v>
      </c>
      <c r="D1898">
        <v>769668.858806413</v>
      </c>
      <c r="E1898">
        <v>1450210.45721992</v>
      </c>
      <c r="F1898">
        <v>377169.430244061</v>
      </c>
      <c r="G1898">
        <v>566299.470848599</v>
      </c>
    </row>
    <row r="1899" spans="1:7">
      <c r="A1899">
        <v>1897</v>
      </c>
      <c r="B1899">
        <v>4274824.30535582</v>
      </c>
      <c r="C1899">
        <v>1111476.68566923</v>
      </c>
      <c r="D1899">
        <v>769668.602633222</v>
      </c>
      <c r="E1899">
        <v>1450210.45721992</v>
      </c>
      <c r="F1899">
        <v>377169.189260339</v>
      </c>
      <c r="G1899">
        <v>566299.370573112</v>
      </c>
    </row>
    <row r="1900" spans="1:7">
      <c r="A1900">
        <v>1898</v>
      </c>
      <c r="B1900">
        <v>4274824.3053629</v>
      </c>
      <c r="C1900">
        <v>1111475.56960864</v>
      </c>
      <c r="D1900">
        <v>769668.99845079</v>
      </c>
      <c r="E1900">
        <v>1450210.45721992</v>
      </c>
      <c r="F1900">
        <v>377169.701155805</v>
      </c>
      <c r="G1900">
        <v>566299.578927743</v>
      </c>
    </row>
    <row r="1901" spans="1:7">
      <c r="A1901">
        <v>1899</v>
      </c>
      <c r="B1901">
        <v>4274824.30536748</v>
      </c>
      <c r="C1901">
        <v>1111476.56123644</v>
      </c>
      <c r="D1901">
        <v>769668.752088443</v>
      </c>
      <c r="E1901">
        <v>1450210.45721992</v>
      </c>
      <c r="F1901">
        <v>377169.172695243</v>
      </c>
      <c r="G1901">
        <v>566299.362127438</v>
      </c>
    </row>
    <row r="1902" spans="1:7">
      <c r="A1902">
        <v>1900</v>
      </c>
      <c r="B1902">
        <v>4274824.30535999</v>
      </c>
      <c r="C1902">
        <v>1111476.47721967</v>
      </c>
      <c r="D1902">
        <v>769668.765135669</v>
      </c>
      <c r="E1902">
        <v>1450210.45721992</v>
      </c>
      <c r="F1902">
        <v>377169.225241491</v>
      </c>
      <c r="G1902">
        <v>566299.380543236</v>
      </c>
    </row>
    <row r="1903" spans="1:7">
      <c r="A1903">
        <v>1901</v>
      </c>
      <c r="B1903">
        <v>4274824.30536211</v>
      </c>
      <c r="C1903">
        <v>1111476.69918733</v>
      </c>
      <c r="D1903">
        <v>769668.668084931</v>
      </c>
      <c r="E1903">
        <v>1450210.45721992</v>
      </c>
      <c r="F1903">
        <v>377169.126029613</v>
      </c>
      <c r="G1903">
        <v>566299.354840312</v>
      </c>
    </row>
    <row r="1904" spans="1:7">
      <c r="A1904">
        <v>1902</v>
      </c>
      <c r="B1904">
        <v>4274824.30536067</v>
      </c>
      <c r="C1904">
        <v>1111475.79827757</v>
      </c>
      <c r="D1904">
        <v>769668.964850023</v>
      </c>
      <c r="E1904">
        <v>1450210.45721992</v>
      </c>
      <c r="F1904">
        <v>377169.554888291</v>
      </c>
      <c r="G1904">
        <v>566299.530124865</v>
      </c>
    </row>
    <row r="1905" spans="1:7">
      <c r="A1905">
        <v>1903</v>
      </c>
      <c r="B1905">
        <v>4274824.30535957</v>
      </c>
      <c r="C1905">
        <v>1111476.44804294</v>
      </c>
      <c r="D1905">
        <v>769668.700494017</v>
      </c>
      <c r="E1905">
        <v>1450210.45721992</v>
      </c>
      <c r="F1905">
        <v>377169.28939122</v>
      </c>
      <c r="G1905">
        <v>566299.410211479</v>
      </c>
    </row>
    <row r="1906" spans="1:7">
      <c r="A1906">
        <v>1904</v>
      </c>
      <c r="B1906">
        <v>4274824.30535773</v>
      </c>
      <c r="C1906">
        <v>1111476.14139396</v>
      </c>
      <c r="D1906">
        <v>769668.864979473</v>
      </c>
      <c r="E1906">
        <v>1450210.45721992</v>
      </c>
      <c r="F1906">
        <v>377169.39145437</v>
      </c>
      <c r="G1906">
        <v>566299.450309999</v>
      </c>
    </row>
    <row r="1907" spans="1:7">
      <c r="A1907">
        <v>1905</v>
      </c>
      <c r="B1907">
        <v>4274824.3053633</v>
      </c>
      <c r="C1907">
        <v>1111476.54960247</v>
      </c>
      <c r="D1907">
        <v>769668.665413457</v>
      </c>
      <c r="E1907">
        <v>1450210.45721992</v>
      </c>
      <c r="F1907">
        <v>377169.241923065</v>
      </c>
      <c r="G1907">
        <v>566299.391204388</v>
      </c>
    </row>
    <row r="1908" spans="1:7">
      <c r="A1908">
        <v>1906</v>
      </c>
      <c r="B1908">
        <v>4274824.30535374</v>
      </c>
      <c r="C1908">
        <v>1111475.99578033</v>
      </c>
      <c r="D1908">
        <v>769668.883509158</v>
      </c>
      <c r="E1908">
        <v>1450210.45721992</v>
      </c>
      <c r="F1908">
        <v>377169.473967264</v>
      </c>
      <c r="G1908">
        <v>566299.494877065</v>
      </c>
    </row>
    <row r="1909" spans="1:7">
      <c r="A1909">
        <v>1907</v>
      </c>
      <c r="B1909">
        <v>4274824.30535265</v>
      </c>
      <c r="C1909">
        <v>1111476.05995785</v>
      </c>
      <c r="D1909">
        <v>769668.876459334</v>
      </c>
      <c r="E1909">
        <v>1450210.45721992</v>
      </c>
      <c r="F1909">
        <v>377169.437246734</v>
      </c>
      <c r="G1909">
        <v>566299.474468812</v>
      </c>
    </row>
    <row r="1910" spans="1:7">
      <c r="A1910">
        <v>1908</v>
      </c>
      <c r="B1910">
        <v>4274824.30534923</v>
      </c>
      <c r="C1910">
        <v>1111476.12959994</v>
      </c>
      <c r="D1910">
        <v>769668.825219454</v>
      </c>
      <c r="E1910">
        <v>1450210.45721992</v>
      </c>
      <c r="F1910">
        <v>377169.423000495</v>
      </c>
      <c r="G1910">
        <v>566299.470309417</v>
      </c>
    </row>
    <row r="1911" spans="1:7">
      <c r="A1911">
        <v>1909</v>
      </c>
      <c r="B1911">
        <v>4274824.30534603</v>
      </c>
      <c r="C1911">
        <v>1111475.96774261</v>
      </c>
      <c r="D1911">
        <v>769668.864514772</v>
      </c>
      <c r="E1911">
        <v>1450210.45721992</v>
      </c>
      <c r="F1911">
        <v>377169.509893962</v>
      </c>
      <c r="G1911">
        <v>566299.505974763</v>
      </c>
    </row>
    <row r="1912" spans="1:7">
      <c r="A1912">
        <v>1910</v>
      </c>
      <c r="B1912">
        <v>4274824.30534614</v>
      </c>
      <c r="C1912">
        <v>1111475.51230329</v>
      </c>
      <c r="D1912">
        <v>769669.01201824</v>
      </c>
      <c r="E1912">
        <v>1450210.45721992</v>
      </c>
      <c r="F1912">
        <v>377169.727819252</v>
      </c>
      <c r="G1912">
        <v>566299.595985437</v>
      </c>
    </row>
    <row r="1913" spans="1:7">
      <c r="A1913">
        <v>1911</v>
      </c>
      <c r="B1913">
        <v>4274824.30534601</v>
      </c>
      <c r="C1913">
        <v>1111475.90908669</v>
      </c>
      <c r="D1913">
        <v>769668.878578649</v>
      </c>
      <c r="E1913">
        <v>1450210.45721992</v>
      </c>
      <c r="F1913">
        <v>377169.543531723</v>
      </c>
      <c r="G1913">
        <v>566299.516929027</v>
      </c>
    </row>
    <row r="1914" spans="1:7">
      <c r="A1914">
        <v>1912</v>
      </c>
      <c r="B1914">
        <v>4274824.3053497</v>
      </c>
      <c r="C1914">
        <v>1111475.92818535</v>
      </c>
      <c r="D1914">
        <v>769668.87913559</v>
      </c>
      <c r="E1914">
        <v>1450210.45721992</v>
      </c>
      <c r="F1914">
        <v>377169.51942991</v>
      </c>
      <c r="G1914">
        <v>566299.521378928</v>
      </c>
    </row>
    <row r="1915" spans="1:7">
      <c r="A1915">
        <v>1913</v>
      </c>
      <c r="B1915">
        <v>4274824.30534765</v>
      </c>
      <c r="C1915">
        <v>1111476.11488614</v>
      </c>
      <c r="D1915">
        <v>769668.835462615</v>
      </c>
      <c r="E1915">
        <v>1450210.45721992</v>
      </c>
      <c r="F1915">
        <v>377169.434101701</v>
      </c>
      <c r="G1915">
        <v>566299.46367728</v>
      </c>
    </row>
    <row r="1916" spans="1:7">
      <c r="A1916">
        <v>1914</v>
      </c>
      <c r="B1916">
        <v>4274824.3053491</v>
      </c>
      <c r="C1916">
        <v>1111475.44981291</v>
      </c>
      <c r="D1916">
        <v>769669.017843043</v>
      </c>
      <c r="E1916">
        <v>1450210.45721992</v>
      </c>
      <c r="F1916">
        <v>377169.773951904</v>
      </c>
      <c r="G1916">
        <v>566299.606521317</v>
      </c>
    </row>
    <row r="1917" spans="1:7">
      <c r="A1917">
        <v>1915</v>
      </c>
      <c r="B1917">
        <v>4274824.30534614</v>
      </c>
      <c r="C1917">
        <v>1111476.02257673</v>
      </c>
      <c r="D1917">
        <v>769668.828778836</v>
      </c>
      <c r="E1917">
        <v>1450210.45721992</v>
      </c>
      <c r="F1917">
        <v>377169.500675437</v>
      </c>
      <c r="G1917">
        <v>566299.496095219</v>
      </c>
    </row>
    <row r="1918" spans="1:7">
      <c r="A1918">
        <v>1916</v>
      </c>
      <c r="B1918">
        <v>4274824.30535137</v>
      </c>
      <c r="C1918">
        <v>1111475.82063403</v>
      </c>
      <c r="D1918">
        <v>769668.941794005</v>
      </c>
      <c r="E1918">
        <v>1450210.45721992</v>
      </c>
      <c r="F1918">
        <v>377169.558785923</v>
      </c>
      <c r="G1918">
        <v>566299.526917486</v>
      </c>
    </row>
    <row r="1919" spans="1:7">
      <c r="A1919">
        <v>1917</v>
      </c>
      <c r="B1919">
        <v>4274824.3053471</v>
      </c>
      <c r="C1919">
        <v>1111475.73313409</v>
      </c>
      <c r="D1919">
        <v>769668.923778403</v>
      </c>
      <c r="E1919">
        <v>1450210.45721992</v>
      </c>
      <c r="F1919">
        <v>377169.636330602</v>
      </c>
      <c r="G1919">
        <v>566299.554884076</v>
      </c>
    </row>
    <row r="1920" spans="1:7">
      <c r="A1920">
        <v>1918</v>
      </c>
      <c r="B1920">
        <v>4274824.30534786</v>
      </c>
      <c r="C1920">
        <v>1111475.95963886</v>
      </c>
      <c r="D1920">
        <v>769668.843916252</v>
      </c>
      <c r="E1920">
        <v>1450210.45721992</v>
      </c>
      <c r="F1920">
        <v>377169.534895733</v>
      </c>
      <c r="G1920">
        <v>566299.509677092</v>
      </c>
    </row>
    <row r="1921" spans="1:7">
      <c r="A1921">
        <v>1919</v>
      </c>
      <c r="B1921">
        <v>4274824.30534363</v>
      </c>
      <c r="C1921">
        <v>1111475.41688956</v>
      </c>
      <c r="D1921">
        <v>769669.035437097</v>
      </c>
      <c r="E1921">
        <v>1450210.45721992</v>
      </c>
      <c r="F1921">
        <v>377169.777032075</v>
      </c>
      <c r="G1921">
        <v>566299.618764977</v>
      </c>
    </row>
    <row r="1922" spans="1:7">
      <c r="A1922">
        <v>1920</v>
      </c>
      <c r="B1922">
        <v>4274824.30534823</v>
      </c>
      <c r="C1922">
        <v>1111475.35582437</v>
      </c>
      <c r="D1922">
        <v>769669.080372363</v>
      </c>
      <c r="E1922">
        <v>1450210.45721992</v>
      </c>
      <c r="F1922">
        <v>377169.792511152</v>
      </c>
      <c r="G1922">
        <v>566299.61942043</v>
      </c>
    </row>
    <row r="1923" spans="1:7">
      <c r="A1923">
        <v>1921</v>
      </c>
      <c r="B1923">
        <v>4274824.30534799</v>
      </c>
      <c r="C1923">
        <v>1111475.15430238</v>
      </c>
      <c r="D1923">
        <v>769669.110137045</v>
      </c>
      <c r="E1923">
        <v>1450210.45721992</v>
      </c>
      <c r="F1923">
        <v>377169.910704796</v>
      </c>
      <c r="G1923">
        <v>566299.672983852</v>
      </c>
    </row>
    <row r="1924" spans="1:7">
      <c r="A1924">
        <v>1922</v>
      </c>
      <c r="B1924">
        <v>4274824.3053482</v>
      </c>
      <c r="C1924">
        <v>1111475.00500916</v>
      </c>
      <c r="D1924">
        <v>769669.152161184</v>
      </c>
      <c r="E1924">
        <v>1450210.45721992</v>
      </c>
      <c r="F1924">
        <v>377169.985031464</v>
      </c>
      <c r="G1924">
        <v>566299.70592647</v>
      </c>
    </row>
    <row r="1925" spans="1:7">
      <c r="A1925">
        <v>1923</v>
      </c>
      <c r="B1925">
        <v>4274824.30534461</v>
      </c>
      <c r="C1925">
        <v>1111475.59512801</v>
      </c>
      <c r="D1925">
        <v>769668.970068083</v>
      </c>
      <c r="E1925">
        <v>1450210.45721992</v>
      </c>
      <c r="F1925">
        <v>377169.69785174</v>
      </c>
      <c r="G1925">
        <v>566299.585076857</v>
      </c>
    </row>
    <row r="1926" spans="1:7">
      <c r="A1926">
        <v>1924</v>
      </c>
      <c r="B1926">
        <v>4274824.30534734</v>
      </c>
      <c r="C1926">
        <v>1111475.6773368</v>
      </c>
      <c r="D1926">
        <v>769668.943908567</v>
      </c>
      <c r="E1926">
        <v>1450210.45721992</v>
      </c>
      <c r="F1926">
        <v>377169.659758814</v>
      </c>
      <c r="G1926">
        <v>566299.56712324</v>
      </c>
    </row>
    <row r="1927" spans="1:7">
      <c r="A1927">
        <v>1925</v>
      </c>
      <c r="B1927">
        <v>4274824.30534287</v>
      </c>
      <c r="C1927">
        <v>1111475.2795858</v>
      </c>
      <c r="D1927">
        <v>769669.080657404</v>
      </c>
      <c r="E1927">
        <v>1450210.45721992</v>
      </c>
      <c r="F1927">
        <v>377169.840202263</v>
      </c>
      <c r="G1927">
        <v>566299.647677482</v>
      </c>
    </row>
    <row r="1928" spans="1:7">
      <c r="A1928">
        <v>1926</v>
      </c>
      <c r="B1928">
        <v>4274824.30533877</v>
      </c>
      <c r="C1928">
        <v>1111475.3548615</v>
      </c>
      <c r="D1928">
        <v>769669.066961111</v>
      </c>
      <c r="E1928">
        <v>1450210.45721992</v>
      </c>
      <c r="F1928">
        <v>377169.793180521</v>
      </c>
      <c r="G1928">
        <v>566299.633115711</v>
      </c>
    </row>
    <row r="1929" spans="1:7">
      <c r="A1929">
        <v>1927</v>
      </c>
      <c r="B1929">
        <v>4274824.30534083</v>
      </c>
      <c r="C1929">
        <v>1111475.28256158</v>
      </c>
      <c r="D1929">
        <v>769669.085966409</v>
      </c>
      <c r="E1929">
        <v>1450210.45721992</v>
      </c>
      <c r="F1929">
        <v>377169.832116286</v>
      </c>
      <c r="G1929">
        <v>566299.647476644</v>
      </c>
    </row>
    <row r="1930" spans="1:7">
      <c r="A1930">
        <v>1928</v>
      </c>
      <c r="B1930">
        <v>4274824.30533289</v>
      </c>
      <c r="C1930">
        <v>1111475.61034165</v>
      </c>
      <c r="D1930">
        <v>769668.961756684</v>
      </c>
      <c r="E1930">
        <v>1450210.45721992</v>
      </c>
      <c r="F1930">
        <v>377169.682961969</v>
      </c>
      <c r="G1930">
        <v>566299.59305266</v>
      </c>
    </row>
    <row r="1931" spans="1:7">
      <c r="A1931">
        <v>1929</v>
      </c>
      <c r="B1931">
        <v>4274824.30533169</v>
      </c>
      <c r="C1931">
        <v>1111475.73698385</v>
      </c>
      <c r="D1931">
        <v>769668.89673871</v>
      </c>
      <c r="E1931">
        <v>1450210.45721992</v>
      </c>
      <c r="F1931">
        <v>377169.637757197</v>
      </c>
      <c r="G1931">
        <v>566299.576632009</v>
      </c>
    </row>
    <row r="1932" spans="1:7">
      <c r="A1932">
        <v>1930</v>
      </c>
      <c r="B1932">
        <v>4274824.30533543</v>
      </c>
      <c r="C1932">
        <v>1111475.58092934</v>
      </c>
      <c r="D1932">
        <v>769668.957502233</v>
      </c>
      <c r="E1932">
        <v>1450210.45721992</v>
      </c>
      <c r="F1932">
        <v>377169.705315768</v>
      </c>
      <c r="G1932">
        <v>566299.604368169</v>
      </c>
    </row>
    <row r="1933" spans="1:7">
      <c r="A1933">
        <v>1931</v>
      </c>
      <c r="B1933">
        <v>4274824.30533041</v>
      </c>
      <c r="C1933">
        <v>1111475.47704518</v>
      </c>
      <c r="D1933">
        <v>769668.9352823</v>
      </c>
      <c r="E1933">
        <v>1450210.45721992</v>
      </c>
      <c r="F1933">
        <v>377169.793455255</v>
      </c>
      <c r="G1933">
        <v>566299.642327757</v>
      </c>
    </row>
    <row r="1934" spans="1:7">
      <c r="A1934">
        <v>1932</v>
      </c>
      <c r="B1934">
        <v>4274824.3053316</v>
      </c>
      <c r="C1934">
        <v>1111475.27937316</v>
      </c>
      <c r="D1934">
        <v>769668.992924885</v>
      </c>
      <c r="E1934">
        <v>1450210.45721992</v>
      </c>
      <c r="F1934">
        <v>377169.889823554</v>
      </c>
      <c r="G1934">
        <v>566299.685990083</v>
      </c>
    </row>
    <row r="1935" spans="1:7">
      <c r="A1935">
        <v>1933</v>
      </c>
      <c r="B1935">
        <v>4274824.30533036</v>
      </c>
      <c r="C1935">
        <v>1111475.65159729</v>
      </c>
      <c r="D1935">
        <v>769668.88108497</v>
      </c>
      <c r="E1935">
        <v>1450210.45721992</v>
      </c>
      <c r="F1935">
        <v>377169.70373483</v>
      </c>
      <c r="G1935">
        <v>566299.611693354</v>
      </c>
    </row>
    <row r="1936" spans="1:7">
      <c r="A1936">
        <v>1934</v>
      </c>
      <c r="B1936">
        <v>4274824.30533168</v>
      </c>
      <c r="C1936">
        <v>1111475.7382079</v>
      </c>
      <c r="D1936">
        <v>769668.850971609</v>
      </c>
      <c r="E1936">
        <v>1450210.45721992</v>
      </c>
      <c r="F1936">
        <v>377169.665333351</v>
      </c>
      <c r="G1936">
        <v>566299.593598901</v>
      </c>
    </row>
    <row r="1937" spans="1:7">
      <c r="A1937">
        <v>1935</v>
      </c>
      <c r="B1937">
        <v>4274824.30532765</v>
      </c>
      <c r="C1937">
        <v>1111475.63469748</v>
      </c>
      <c r="D1937">
        <v>769668.902574657</v>
      </c>
      <c r="E1937">
        <v>1450210.45721992</v>
      </c>
      <c r="F1937">
        <v>377169.698351535</v>
      </c>
      <c r="G1937">
        <v>566299.612484061</v>
      </c>
    </row>
    <row r="1938" spans="1:7">
      <c r="A1938">
        <v>1936</v>
      </c>
      <c r="B1938">
        <v>4274824.30532944</v>
      </c>
      <c r="C1938">
        <v>1111475.67034942</v>
      </c>
      <c r="D1938">
        <v>769668.898576931</v>
      </c>
      <c r="E1938">
        <v>1450210.45721992</v>
      </c>
      <c r="F1938">
        <v>377169.677664297</v>
      </c>
      <c r="G1938">
        <v>566299.601518874</v>
      </c>
    </row>
    <row r="1939" spans="1:7">
      <c r="A1939">
        <v>1937</v>
      </c>
      <c r="B1939">
        <v>4274824.30532929</v>
      </c>
      <c r="C1939">
        <v>1111475.62529148</v>
      </c>
      <c r="D1939">
        <v>769668.927348982</v>
      </c>
      <c r="E1939">
        <v>1450210.45721992</v>
      </c>
      <c r="F1939">
        <v>377169.681537503</v>
      </c>
      <c r="G1939">
        <v>566299.613931402</v>
      </c>
    </row>
    <row r="1940" spans="1:7">
      <c r="A1940">
        <v>1938</v>
      </c>
      <c r="B1940">
        <v>4274824.30532853</v>
      </c>
      <c r="C1940">
        <v>1111475.66627436</v>
      </c>
      <c r="D1940">
        <v>769668.885063491</v>
      </c>
      <c r="E1940">
        <v>1450210.45721992</v>
      </c>
      <c r="F1940">
        <v>377169.687790864</v>
      </c>
      <c r="G1940">
        <v>566299.6089799</v>
      </c>
    </row>
    <row r="1941" spans="1:7">
      <c r="A1941">
        <v>1939</v>
      </c>
      <c r="B1941">
        <v>4274824.30532918</v>
      </c>
      <c r="C1941">
        <v>1111475.7130083</v>
      </c>
      <c r="D1941">
        <v>769668.881401103</v>
      </c>
      <c r="E1941">
        <v>1450210.45721992</v>
      </c>
      <c r="F1941">
        <v>377169.646093961</v>
      </c>
      <c r="G1941">
        <v>566299.607605901</v>
      </c>
    </row>
    <row r="1942" spans="1:7">
      <c r="A1942">
        <v>1940</v>
      </c>
      <c r="B1942">
        <v>4274824.30532848</v>
      </c>
      <c r="C1942">
        <v>1111475.75608877</v>
      </c>
      <c r="D1942">
        <v>769668.873105017</v>
      </c>
      <c r="E1942">
        <v>1450210.45721992</v>
      </c>
      <c r="F1942">
        <v>377169.63260736</v>
      </c>
      <c r="G1942">
        <v>566299.586307415</v>
      </c>
    </row>
    <row r="1943" spans="1:7">
      <c r="A1943">
        <v>1941</v>
      </c>
      <c r="B1943">
        <v>4274824.30532649</v>
      </c>
      <c r="C1943">
        <v>1111475.33641179</v>
      </c>
      <c r="D1943">
        <v>769668.998090625</v>
      </c>
      <c r="E1943">
        <v>1450210.45721992</v>
      </c>
      <c r="F1943">
        <v>377169.844530791</v>
      </c>
      <c r="G1943">
        <v>566299.669073368</v>
      </c>
    </row>
    <row r="1944" spans="1:7">
      <c r="A1944">
        <v>1942</v>
      </c>
      <c r="B1944">
        <v>4274824.30532702</v>
      </c>
      <c r="C1944">
        <v>1111475.315875</v>
      </c>
      <c r="D1944">
        <v>769668.99329136</v>
      </c>
      <c r="E1944">
        <v>1450210.45721992</v>
      </c>
      <c r="F1944">
        <v>377169.864095246</v>
      </c>
      <c r="G1944">
        <v>566299.674845498</v>
      </c>
    </row>
    <row r="1945" spans="1:7">
      <c r="A1945">
        <v>1943</v>
      </c>
      <c r="B1945">
        <v>4274824.30533129</v>
      </c>
      <c r="C1945">
        <v>1111475.75195818</v>
      </c>
      <c r="D1945">
        <v>769668.871463488</v>
      </c>
      <c r="E1945">
        <v>1450210.45721992</v>
      </c>
      <c r="F1945">
        <v>377169.638298056</v>
      </c>
      <c r="G1945">
        <v>566299.586391643</v>
      </c>
    </row>
    <row r="1946" spans="1:7">
      <c r="A1946">
        <v>1944</v>
      </c>
      <c r="B1946">
        <v>4274824.30532611</v>
      </c>
      <c r="C1946">
        <v>1111475.46635394</v>
      </c>
      <c r="D1946">
        <v>769668.971176934</v>
      </c>
      <c r="E1946">
        <v>1450210.45721992</v>
      </c>
      <c r="F1946">
        <v>377169.773415597</v>
      </c>
      <c r="G1946">
        <v>566299.637159712</v>
      </c>
    </row>
    <row r="1947" spans="1:7">
      <c r="A1947">
        <v>1945</v>
      </c>
      <c r="B1947">
        <v>4274824.30532929</v>
      </c>
      <c r="C1947">
        <v>1111475.21430974</v>
      </c>
      <c r="D1947">
        <v>769669.047671412</v>
      </c>
      <c r="E1947">
        <v>1450210.45721992</v>
      </c>
      <c r="F1947">
        <v>377169.897697483</v>
      </c>
      <c r="G1947">
        <v>566299.688430735</v>
      </c>
    </row>
    <row r="1948" spans="1:7">
      <c r="A1948">
        <v>1946</v>
      </c>
      <c r="B1948">
        <v>4274824.30532951</v>
      </c>
      <c r="C1948">
        <v>1111475.69714937</v>
      </c>
      <c r="D1948">
        <v>769668.896337176</v>
      </c>
      <c r="E1948">
        <v>1450210.45721992</v>
      </c>
      <c r="F1948">
        <v>377169.66308575</v>
      </c>
      <c r="G1948">
        <v>566299.591537298</v>
      </c>
    </row>
    <row r="1949" spans="1:7">
      <c r="A1949">
        <v>1947</v>
      </c>
      <c r="B1949">
        <v>4274824.30532704</v>
      </c>
      <c r="C1949">
        <v>1111475.72022537</v>
      </c>
      <c r="D1949">
        <v>769668.874261302</v>
      </c>
      <c r="E1949">
        <v>1450210.45721992</v>
      </c>
      <c r="F1949">
        <v>377169.663538771</v>
      </c>
      <c r="G1949">
        <v>566299.590081676</v>
      </c>
    </row>
    <row r="1950" spans="1:7">
      <c r="A1950">
        <v>1948</v>
      </c>
      <c r="B1950">
        <v>4274824.30532541</v>
      </c>
      <c r="C1950">
        <v>1111475.75173232</v>
      </c>
      <c r="D1950">
        <v>769668.904424829</v>
      </c>
      <c r="E1950">
        <v>1450210.45721992</v>
      </c>
      <c r="F1950">
        <v>377169.623776391</v>
      </c>
      <c r="G1950">
        <v>566299.568171953</v>
      </c>
    </row>
    <row r="1951" spans="1:7">
      <c r="A1951">
        <v>1949</v>
      </c>
      <c r="B1951">
        <v>4274824.30532502</v>
      </c>
      <c r="C1951">
        <v>1111475.38570432</v>
      </c>
      <c r="D1951">
        <v>769669.009639696</v>
      </c>
      <c r="E1951">
        <v>1450210.45721992</v>
      </c>
      <c r="F1951">
        <v>377169.810362053</v>
      </c>
      <c r="G1951">
        <v>566299.64239903</v>
      </c>
    </row>
    <row r="1952" spans="1:7">
      <c r="A1952">
        <v>1950</v>
      </c>
      <c r="B1952">
        <v>4274824.30532553</v>
      </c>
      <c r="C1952">
        <v>1111475.70918007</v>
      </c>
      <c r="D1952">
        <v>769668.912924733</v>
      </c>
      <c r="E1952">
        <v>1450210.45721992</v>
      </c>
      <c r="F1952">
        <v>377169.650526055</v>
      </c>
      <c r="G1952">
        <v>566299.575474744</v>
      </c>
    </row>
    <row r="1953" spans="1:7">
      <c r="A1953">
        <v>1951</v>
      </c>
      <c r="B1953">
        <v>4274824.30532618</v>
      </c>
      <c r="C1953">
        <v>1111475.65184269</v>
      </c>
      <c r="D1953">
        <v>769668.900523872</v>
      </c>
      <c r="E1953">
        <v>1450210.45721992</v>
      </c>
      <c r="F1953">
        <v>377169.700622993</v>
      </c>
      <c r="G1953">
        <v>566299.595116705</v>
      </c>
    </row>
    <row r="1954" spans="1:7">
      <c r="A1954">
        <v>1952</v>
      </c>
      <c r="B1954">
        <v>4274824.30532587</v>
      </c>
      <c r="C1954">
        <v>1111475.29532754</v>
      </c>
      <c r="D1954">
        <v>769669.051788523</v>
      </c>
      <c r="E1954">
        <v>1450210.45721992</v>
      </c>
      <c r="F1954">
        <v>377169.842733193</v>
      </c>
      <c r="G1954">
        <v>566299.658256699</v>
      </c>
    </row>
    <row r="1955" spans="1:7">
      <c r="A1955">
        <v>1953</v>
      </c>
      <c r="B1955">
        <v>4274824.30532902</v>
      </c>
      <c r="C1955">
        <v>1111475.79280037</v>
      </c>
      <c r="D1955">
        <v>769668.869976087</v>
      </c>
      <c r="E1955">
        <v>1450210.45721992</v>
      </c>
      <c r="F1955">
        <v>377169.628657776</v>
      </c>
      <c r="G1955">
        <v>566299.556674867</v>
      </c>
    </row>
    <row r="1956" spans="1:7">
      <c r="A1956">
        <v>1954</v>
      </c>
      <c r="B1956">
        <v>4274824.30532671</v>
      </c>
      <c r="C1956">
        <v>1111475.43321478</v>
      </c>
      <c r="D1956">
        <v>769669.003252692</v>
      </c>
      <c r="E1956">
        <v>1450210.45721992</v>
      </c>
      <c r="F1956">
        <v>377169.780788447</v>
      </c>
      <c r="G1956">
        <v>566299.630850873</v>
      </c>
    </row>
    <row r="1957" spans="1:7">
      <c r="A1957">
        <v>1955</v>
      </c>
      <c r="B1957">
        <v>4274824.30532726</v>
      </c>
      <c r="C1957">
        <v>1111476.14715279</v>
      </c>
      <c r="D1957">
        <v>769668.759794337</v>
      </c>
      <c r="E1957">
        <v>1450210.45721992</v>
      </c>
      <c r="F1957">
        <v>377169.451578641</v>
      </c>
      <c r="G1957">
        <v>566299.489581574</v>
      </c>
    </row>
    <row r="1958" spans="1:7">
      <c r="A1958">
        <v>1956</v>
      </c>
      <c r="B1958">
        <v>4274824.30532503</v>
      </c>
      <c r="C1958">
        <v>1111475.40986208</v>
      </c>
      <c r="D1958">
        <v>769669.001126074</v>
      </c>
      <c r="E1958">
        <v>1450210.45721992</v>
      </c>
      <c r="F1958">
        <v>377169.799654947</v>
      </c>
      <c r="G1958">
        <v>566299.63746201</v>
      </c>
    </row>
    <row r="1959" spans="1:7">
      <c r="A1959">
        <v>1957</v>
      </c>
      <c r="B1959">
        <v>4274824.30532471</v>
      </c>
      <c r="C1959">
        <v>1111475.12534778</v>
      </c>
      <c r="D1959">
        <v>769669.068732359</v>
      </c>
      <c r="E1959">
        <v>1450210.45721992</v>
      </c>
      <c r="F1959">
        <v>377169.954769791</v>
      </c>
      <c r="G1959">
        <v>566299.699254856</v>
      </c>
    </row>
    <row r="1960" spans="1:7">
      <c r="A1960">
        <v>1958</v>
      </c>
      <c r="B1960">
        <v>4274824.30532632</v>
      </c>
      <c r="C1960">
        <v>1111475.16256427</v>
      </c>
      <c r="D1960">
        <v>769669.046978636</v>
      </c>
      <c r="E1960">
        <v>1450210.45721992</v>
      </c>
      <c r="F1960">
        <v>377169.94342641</v>
      </c>
      <c r="G1960">
        <v>566299.695137084</v>
      </c>
    </row>
    <row r="1961" spans="1:7">
      <c r="A1961">
        <v>1959</v>
      </c>
      <c r="B1961">
        <v>4274824.3053276</v>
      </c>
      <c r="C1961">
        <v>1111474.63868998</v>
      </c>
      <c r="D1961">
        <v>769669.245111712</v>
      </c>
      <c r="E1961">
        <v>1450210.45721992</v>
      </c>
      <c r="F1961">
        <v>377170.1767706</v>
      </c>
      <c r="G1961">
        <v>566299.787535384</v>
      </c>
    </row>
    <row r="1962" spans="1:7">
      <c r="A1962">
        <v>1960</v>
      </c>
      <c r="B1962">
        <v>4274824.30532588</v>
      </c>
      <c r="C1962">
        <v>1111474.96621629</v>
      </c>
      <c r="D1962">
        <v>769669.098857996</v>
      </c>
      <c r="E1962">
        <v>1450210.45721992</v>
      </c>
      <c r="F1962">
        <v>377170.045589557</v>
      </c>
      <c r="G1962">
        <v>566299.737442126</v>
      </c>
    </row>
    <row r="1963" spans="1:7">
      <c r="A1963">
        <v>1961</v>
      </c>
      <c r="B1963">
        <v>4274824.30532846</v>
      </c>
      <c r="C1963">
        <v>1111474.57536776</v>
      </c>
      <c r="D1963">
        <v>769669.272771927</v>
      </c>
      <c r="E1963">
        <v>1450210.45721992</v>
      </c>
      <c r="F1963">
        <v>377170.19785277</v>
      </c>
      <c r="G1963">
        <v>566299.802116083</v>
      </c>
    </row>
    <row r="1964" spans="1:7">
      <c r="A1964">
        <v>1962</v>
      </c>
      <c r="B1964">
        <v>4274824.30532511</v>
      </c>
      <c r="C1964">
        <v>1111475.20871969</v>
      </c>
      <c r="D1964">
        <v>769669.042770111</v>
      </c>
      <c r="E1964">
        <v>1450210.45721992</v>
      </c>
      <c r="F1964">
        <v>377169.911810346</v>
      </c>
      <c r="G1964">
        <v>566299.684805035</v>
      </c>
    </row>
    <row r="1965" spans="1:7">
      <c r="A1965">
        <v>1963</v>
      </c>
      <c r="B1965">
        <v>4274824.3053252</v>
      </c>
      <c r="C1965">
        <v>1111474.64947394</v>
      </c>
      <c r="D1965">
        <v>769669.211496091</v>
      </c>
      <c r="E1965">
        <v>1450210.45721992</v>
      </c>
      <c r="F1965">
        <v>377170.18450675</v>
      </c>
      <c r="G1965">
        <v>566299.802628501</v>
      </c>
    </row>
    <row r="1966" spans="1:7">
      <c r="A1966">
        <v>1964</v>
      </c>
      <c r="B1966">
        <v>4274824.30532657</v>
      </c>
      <c r="C1966">
        <v>1111475.18316625</v>
      </c>
      <c r="D1966">
        <v>769669.054240453</v>
      </c>
      <c r="E1966">
        <v>1450210.45721992</v>
      </c>
      <c r="F1966">
        <v>377169.924508461</v>
      </c>
      <c r="G1966">
        <v>566299.686191491</v>
      </c>
    </row>
    <row r="1967" spans="1:7">
      <c r="A1967">
        <v>1965</v>
      </c>
      <c r="B1967">
        <v>4274824.30532672</v>
      </c>
      <c r="C1967">
        <v>1111475.0954306</v>
      </c>
      <c r="D1967">
        <v>769669.063918775</v>
      </c>
      <c r="E1967">
        <v>1450210.45721992</v>
      </c>
      <c r="F1967">
        <v>377169.982644381</v>
      </c>
      <c r="G1967">
        <v>566299.706113051</v>
      </c>
    </row>
    <row r="1968" spans="1:7">
      <c r="A1968">
        <v>1966</v>
      </c>
      <c r="B1968">
        <v>4274824.30532537</v>
      </c>
      <c r="C1968">
        <v>1111475.09364995</v>
      </c>
      <c r="D1968">
        <v>769669.085032705</v>
      </c>
      <c r="E1968">
        <v>1450210.45721992</v>
      </c>
      <c r="F1968">
        <v>377169.967961927</v>
      </c>
      <c r="G1968">
        <v>566299.701460867</v>
      </c>
    </row>
    <row r="1969" spans="1:7">
      <c r="A1969">
        <v>1967</v>
      </c>
      <c r="B1969">
        <v>4274824.30532339</v>
      </c>
      <c r="C1969">
        <v>1111475.07025418</v>
      </c>
      <c r="D1969">
        <v>769669.105187808</v>
      </c>
      <c r="E1969">
        <v>1450210.45721992</v>
      </c>
      <c r="F1969">
        <v>377169.955845328</v>
      </c>
      <c r="G1969">
        <v>566299.716816157</v>
      </c>
    </row>
    <row r="1970" spans="1:7">
      <c r="A1970">
        <v>1968</v>
      </c>
      <c r="B1970">
        <v>4274824.30532494</v>
      </c>
      <c r="C1970">
        <v>1111474.97096095</v>
      </c>
      <c r="D1970">
        <v>769669.141182802</v>
      </c>
      <c r="E1970">
        <v>1450210.45721992</v>
      </c>
      <c r="F1970">
        <v>377170.002567401</v>
      </c>
      <c r="G1970">
        <v>566299.733393871</v>
      </c>
    </row>
    <row r="1971" spans="1:7">
      <c r="A1971">
        <v>1969</v>
      </c>
      <c r="B1971">
        <v>4274824.30532636</v>
      </c>
      <c r="C1971">
        <v>1111475.22799263</v>
      </c>
      <c r="D1971">
        <v>769669.067439256</v>
      </c>
      <c r="E1971">
        <v>1450210.45721992</v>
      </c>
      <c r="F1971">
        <v>377169.870567843</v>
      </c>
      <c r="G1971">
        <v>566299.682106712</v>
      </c>
    </row>
    <row r="1972" spans="1:7">
      <c r="A1972">
        <v>1970</v>
      </c>
      <c r="B1972">
        <v>4274824.30532457</v>
      </c>
      <c r="C1972">
        <v>1111475.00388732</v>
      </c>
      <c r="D1972">
        <v>769669.114525794</v>
      </c>
      <c r="E1972">
        <v>1450210.45721992</v>
      </c>
      <c r="F1972">
        <v>377169.996289941</v>
      </c>
      <c r="G1972">
        <v>566299.733401599</v>
      </c>
    </row>
    <row r="1973" spans="1:7">
      <c r="A1973">
        <v>1971</v>
      </c>
      <c r="B1973">
        <v>4274824.3053243</v>
      </c>
      <c r="C1973">
        <v>1111475.18831812</v>
      </c>
      <c r="D1973">
        <v>769669.069895588</v>
      </c>
      <c r="E1973">
        <v>1450210.45721992</v>
      </c>
      <c r="F1973">
        <v>377169.895115339</v>
      </c>
      <c r="G1973">
        <v>566299.694775333</v>
      </c>
    </row>
    <row r="1974" spans="1:7">
      <c r="A1974">
        <v>1972</v>
      </c>
      <c r="B1974">
        <v>4274824.30532345</v>
      </c>
      <c r="C1974">
        <v>1111475.25261959</v>
      </c>
      <c r="D1974">
        <v>769669.047694003</v>
      </c>
      <c r="E1974">
        <v>1450210.45721992</v>
      </c>
      <c r="F1974">
        <v>377169.866214065</v>
      </c>
      <c r="G1974">
        <v>566299.681575875</v>
      </c>
    </row>
    <row r="1975" spans="1:7">
      <c r="A1975">
        <v>1973</v>
      </c>
      <c r="B1975">
        <v>4274824.30532554</v>
      </c>
      <c r="C1975">
        <v>1111474.83510355</v>
      </c>
      <c r="D1975">
        <v>769669.176124387</v>
      </c>
      <c r="E1975">
        <v>1450210.45721992</v>
      </c>
      <c r="F1975">
        <v>377170.070505523</v>
      </c>
      <c r="G1975">
        <v>566299.766372159</v>
      </c>
    </row>
    <row r="1976" spans="1:7">
      <c r="A1976">
        <v>1974</v>
      </c>
      <c r="B1976">
        <v>4274824.30532283</v>
      </c>
      <c r="C1976">
        <v>1111475.23304962</v>
      </c>
      <c r="D1976">
        <v>769669.045034385</v>
      </c>
      <c r="E1976">
        <v>1450210.45721992</v>
      </c>
      <c r="F1976">
        <v>377169.884449599</v>
      </c>
      <c r="G1976">
        <v>566299.685569305</v>
      </c>
    </row>
    <row r="1977" spans="1:7">
      <c r="A1977">
        <v>1975</v>
      </c>
      <c r="B1977">
        <v>4274824.3053243</v>
      </c>
      <c r="C1977">
        <v>1111474.98446894</v>
      </c>
      <c r="D1977">
        <v>769669.122016336</v>
      </c>
      <c r="E1977">
        <v>1450210.45721992</v>
      </c>
      <c r="F1977">
        <v>377170.000034437</v>
      </c>
      <c r="G1977">
        <v>566299.741584667</v>
      </c>
    </row>
    <row r="1978" spans="1:7">
      <c r="A1978">
        <v>1976</v>
      </c>
      <c r="B1978">
        <v>4274824.30532485</v>
      </c>
      <c r="C1978">
        <v>1111475.09910677</v>
      </c>
      <c r="D1978">
        <v>769669.080589375</v>
      </c>
      <c r="E1978">
        <v>1450210.45721992</v>
      </c>
      <c r="F1978">
        <v>377169.953680406</v>
      </c>
      <c r="G1978">
        <v>566299.71472837</v>
      </c>
    </row>
    <row r="1979" spans="1:7">
      <c r="A1979">
        <v>1977</v>
      </c>
      <c r="B1979">
        <v>4274824.30532501</v>
      </c>
      <c r="C1979">
        <v>1111475.89431294</v>
      </c>
      <c r="D1979">
        <v>769668.851174918</v>
      </c>
      <c r="E1979">
        <v>1450210.45721992</v>
      </c>
      <c r="F1979">
        <v>377169.550781239</v>
      </c>
      <c r="G1979">
        <v>566299.551835997</v>
      </c>
    </row>
    <row r="1980" spans="1:7">
      <c r="A1980">
        <v>1978</v>
      </c>
      <c r="B1980">
        <v>4274824.30532383</v>
      </c>
      <c r="C1980">
        <v>1111475.24920257</v>
      </c>
      <c r="D1980">
        <v>769669.040676985</v>
      </c>
      <c r="E1980">
        <v>1450210.45721992</v>
      </c>
      <c r="F1980">
        <v>377169.877536471</v>
      </c>
      <c r="G1980">
        <v>566299.680687884</v>
      </c>
    </row>
    <row r="1981" spans="1:7">
      <c r="A1981">
        <v>1979</v>
      </c>
      <c r="B1981">
        <v>4274824.30532524</v>
      </c>
      <c r="C1981">
        <v>1111475.72611154</v>
      </c>
      <c r="D1981">
        <v>769668.874076214</v>
      </c>
      <c r="E1981">
        <v>1450210.45721992</v>
      </c>
      <c r="F1981">
        <v>377169.66209001</v>
      </c>
      <c r="G1981">
        <v>566299.585827551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98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340625.31489129</v>
      </c>
      <c r="C2">
        <v>551529.867412181</v>
      </c>
    </row>
    <row r="3" spans="1:3">
      <c r="A3">
        <v>1</v>
      </c>
      <c r="B3">
        <v>3406253.1489129</v>
      </c>
      <c r="C3">
        <v>1902550.90973064</v>
      </c>
    </row>
    <row r="4" spans="1:3">
      <c r="A4">
        <v>2</v>
      </c>
      <c r="B4">
        <v>3242345.26942574</v>
      </c>
      <c r="C4">
        <v>1824709.63961093</v>
      </c>
    </row>
    <row r="5" spans="1:3">
      <c r="A5">
        <v>3</v>
      </c>
      <c r="B5">
        <v>3107502.01209513</v>
      </c>
      <c r="C5">
        <v>1767593.0019259</v>
      </c>
    </row>
    <row r="6" spans="1:3">
      <c r="A6">
        <v>4</v>
      </c>
      <c r="B6">
        <v>3001389.94821138</v>
      </c>
      <c r="C6">
        <v>1727864.07629444</v>
      </c>
    </row>
    <row r="7" spans="1:3">
      <c r="A7">
        <v>5</v>
      </c>
      <c r="B7">
        <v>2897409.4753752</v>
      </c>
      <c r="C7">
        <v>1689314.31252728</v>
      </c>
    </row>
    <row r="8" spans="1:3">
      <c r="A8">
        <v>6</v>
      </c>
      <c r="B8">
        <v>2863802.33363822</v>
      </c>
      <c r="C8">
        <v>1675406.48595403</v>
      </c>
    </row>
    <row r="9" spans="1:3">
      <c r="A9">
        <v>7</v>
      </c>
      <c r="B9">
        <v>2798788.91514947</v>
      </c>
      <c r="C9">
        <v>1649844.48695974</v>
      </c>
    </row>
    <row r="10" spans="1:3">
      <c r="A10">
        <v>8</v>
      </c>
      <c r="B10">
        <v>2766268.42686012</v>
      </c>
      <c r="C10">
        <v>1636328.81620141</v>
      </c>
    </row>
    <row r="11" spans="1:3">
      <c r="A11">
        <v>9</v>
      </c>
      <c r="B11">
        <v>2702443.33340041</v>
      </c>
      <c r="C11">
        <v>1610770.87360902</v>
      </c>
    </row>
    <row r="12" spans="1:3">
      <c r="A12">
        <v>10</v>
      </c>
      <c r="B12">
        <v>2670555.71220588</v>
      </c>
      <c r="C12">
        <v>1597326.20516658</v>
      </c>
    </row>
    <row r="13" spans="1:3">
      <c r="A13">
        <v>11</v>
      </c>
      <c r="B13">
        <v>2607533.22633059</v>
      </c>
      <c r="C13">
        <v>1571547.20113767</v>
      </c>
    </row>
    <row r="14" spans="1:3">
      <c r="A14">
        <v>12</v>
      </c>
      <c r="B14">
        <v>2576083.63140227</v>
      </c>
      <c r="C14">
        <v>1558051.81093452</v>
      </c>
    </row>
    <row r="15" spans="1:3">
      <c r="A15">
        <v>13</v>
      </c>
      <c r="B15">
        <v>2513681.90232252</v>
      </c>
      <c r="C15">
        <v>1531973.59338151</v>
      </c>
    </row>
    <row r="16" spans="1:3">
      <c r="A16">
        <v>14</v>
      </c>
      <c r="B16">
        <v>2482569.64273585</v>
      </c>
      <c r="C16">
        <v>1518373.63028768</v>
      </c>
    </row>
    <row r="17" spans="1:3">
      <c r="A17">
        <v>15</v>
      </c>
      <c r="B17">
        <v>2420687.71898559</v>
      </c>
      <c r="C17">
        <v>1491968.53197866</v>
      </c>
    </row>
    <row r="18" spans="1:3">
      <c r="A18">
        <v>16</v>
      </c>
      <c r="B18">
        <v>2389854.66644835</v>
      </c>
      <c r="C18">
        <v>1478237.78641912</v>
      </c>
    </row>
    <row r="19" spans="1:3">
      <c r="A19">
        <v>17</v>
      </c>
      <c r="B19">
        <v>2328431.076597</v>
      </c>
      <c r="C19">
        <v>1451497.55876038</v>
      </c>
    </row>
    <row r="20" spans="1:3">
      <c r="A20">
        <v>18</v>
      </c>
      <c r="B20">
        <v>2297841.45183689</v>
      </c>
      <c r="C20">
        <v>1437622.1678209</v>
      </c>
    </row>
    <row r="21" spans="1:3">
      <c r="A21">
        <v>19</v>
      </c>
      <c r="B21">
        <v>2236837.12110012</v>
      </c>
      <c r="C21">
        <v>1410545.93224923</v>
      </c>
    </row>
    <row r="22" spans="1:3">
      <c r="A22">
        <v>20</v>
      </c>
      <c r="B22">
        <v>2206468.32422837</v>
      </c>
      <c r="C22">
        <v>1396517.67004961</v>
      </c>
    </row>
    <row r="23" spans="1:3">
      <c r="A23">
        <v>21</v>
      </c>
      <c r="B23">
        <v>2145858.52218821</v>
      </c>
      <c r="C23">
        <v>1369106.62938944</v>
      </c>
    </row>
    <row r="24" spans="1:3">
      <c r="A24">
        <v>22</v>
      </c>
      <c r="B24">
        <v>2115696.5363263</v>
      </c>
      <c r="C24">
        <v>1354919.63102288</v>
      </c>
    </row>
    <row r="25" spans="1:3">
      <c r="A25">
        <v>23</v>
      </c>
      <c r="B25">
        <v>2055466.73883776</v>
      </c>
      <c r="C25">
        <v>1327174.50919007</v>
      </c>
    </row>
    <row r="26" spans="1:3">
      <c r="A26">
        <v>24</v>
      </c>
      <c r="B26">
        <v>2025503.67469073</v>
      </c>
      <c r="C26">
        <v>1312823.51219707</v>
      </c>
    </row>
    <row r="27" spans="1:3">
      <c r="A27">
        <v>25</v>
      </c>
      <c r="B27">
        <v>1965647.34750549</v>
      </c>
      <c r="C27">
        <v>1284743.18011109</v>
      </c>
    </row>
    <row r="28" spans="1:3">
      <c r="A28">
        <v>26</v>
      </c>
      <c r="B28">
        <v>1935880.09945645</v>
      </c>
      <c r="C28">
        <v>1270222.47746534</v>
      </c>
    </row>
    <row r="29" spans="1:3">
      <c r="A29">
        <v>27</v>
      </c>
      <c r="B29">
        <v>1876397.54023294</v>
      </c>
      <c r="C29">
        <v>1241803.10282214</v>
      </c>
    </row>
    <row r="30" spans="1:3">
      <c r="A30">
        <v>28</v>
      </c>
      <c r="B30">
        <v>1847210.59820695</v>
      </c>
      <c r="C30">
        <v>1226738.43078259</v>
      </c>
    </row>
    <row r="31" spans="1:3">
      <c r="A31">
        <v>29</v>
      </c>
      <c r="B31">
        <v>1788861.61138979</v>
      </c>
      <c r="C31">
        <v>1197238.8241633</v>
      </c>
    </row>
    <row r="32" spans="1:3">
      <c r="A32">
        <v>30</v>
      </c>
      <c r="B32">
        <v>1703126.57445645</v>
      </c>
      <c r="C32">
        <v>1151983.66399816</v>
      </c>
    </row>
    <row r="33" spans="1:3">
      <c r="A33">
        <v>31</v>
      </c>
      <c r="B33">
        <v>1547878.57520949</v>
      </c>
      <c r="C33">
        <v>1084090.87695603</v>
      </c>
    </row>
    <row r="34" spans="1:3">
      <c r="A34">
        <v>32</v>
      </c>
      <c r="B34">
        <v>1472766.26922662</v>
      </c>
      <c r="C34">
        <v>1050892.2403821</v>
      </c>
    </row>
    <row r="35" spans="1:3">
      <c r="A35">
        <v>33</v>
      </c>
      <c r="B35">
        <v>1413306.53658902</v>
      </c>
      <c r="C35">
        <v>1025704.03920486</v>
      </c>
    </row>
    <row r="36" spans="1:3">
      <c r="A36">
        <v>34</v>
      </c>
      <c r="B36">
        <v>1370903.82080529</v>
      </c>
      <c r="C36">
        <v>1005110.8511522</v>
      </c>
    </row>
    <row r="37" spans="1:3">
      <c r="A37">
        <v>35</v>
      </c>
      <c r="B37">
        <v>1369833.42794414</v>
      </c>
      <c r="C37">
        <v>1004578.3753786</v>
      </c>
    </row>
    <row r="38" spans="1:3">
      <c r="A38">
        <v>36</v>
      </c>
      <c r="B38">
        <v>1324202.45354992</v>
      </c>
      <c r="C38">
        <v>983033.575207014</v>
      </c>
    </row>
    <row r="39" spans="1:3">
      <c r="A39">
        <v>37</v>
      </c>
      <c r="B39">
        <v>1302040.55639575</v>
      </c>
      <c r="C39">
        <v>972353.058356162</v>
      </c>
    </row>
    <row r="40" spans="1:3">
      <c r="A40">
        <v>38</v>
      </c>
      <c r="B40">
        <v>1304653.73791091</v>
      </c>
      <c r="C40">
        <v>973475.140207042</v>
      </c>
    </row>
    <row r="41" spans="1:3">
      <c r="A41">
        <v>39</v>
      </c>
      <c r="B41">
        <v>1277957.6327619</v>
      </c>
      <c r="C41">
        <v>961101.12997728</v>
      </c>
    </row>
    <row r="42" spans="1:3">
      <c r="A42">
        <v>40</v>
      </c>
      <c r="B42">
        <v>1280647.41103136</v>
      </c>
      <c r="C42">
        <v>962267.296050398</v>
      </c>
    </row>
    <row r="43" spans="1:3">
      <c r="A43">
        <v>41</v>
      </c>
      <c r="B43">
        <v>1254644.61508616</v>
      </c>
      <c r="C43">
        <v>950423.015364629</v>
      </c>
    </row>
    <row r="44" spans="1:3">
      <c r="A44">
        <v>42</v>
      </c>
      <c r="B44">
        <v>1257344.86239486</v>
      </c>
      <c r="C44">
        <v>951610.340110763</v>
      </c>
    </row>
    <row r="45" spans="1:3">
      <c r="A45">
        <v>43</v>
      </c>
      <c r="B45">
        <v>1231635.17135195</v>
      </c>
      <c r="C45">
        <v>940092.538404127</v>
      </c>
    </row>
    <row r="46" spans="1:3">
      <c r="A46">
        <v>44</v>
      </c>
      <c r="B46">
        <v>1234309.67247251</v>
      </c>
      <c r="C46">
        <v>941287.327444162</v>
      </c>
    </row>
    <row r="47" spans="1:3">
      <c r="A47">
        <v>45</v>
      </c>
      <c r="B47">
        <v>1208712.822405</v>
      </c>
      <c r="C47">
        <v>929985.096272539</v>
      </c>
    </row>
    <row r="48" spans="1:3">
      <c r="A48">
        <v>46</v>
      </c>
      <c r="B48">
        <v>1211337.56833131</v>
      </c>
      <c r="C48">
        <v>931177.267616005</v>
      </c>
    </row>
    <row r="49" spans="1:3">
      <c r="A49">
        <v>47</v>
      </c>
      <c r="B49">
        <v>1185844.62342986</v>
      </c>
      <c r="C49">
        <v>920056.602513053</v>
      </c>
    </row>
    <row r="50" spans="1:3">
      <c r="A50">
        <v>48</v>
      </c>
      <c r="B50">
        <v>1188405.54097039</v>
      </c>
      <c r="C50">
        <v>921239.567774658</v>
      </c>
    </row>
    <row r="51" spans="1:3">
      <c r="A51">
        <v>49</v>
      </c>
      <c r="B51">
        <v>1162995.02682372</v>
      </c>
      <c r="C51">
        <v>910265.05861221</v>
      </c>
    </row>
    <row r="52" spans="1:3">
      <c r="A52">
        <v>50</v>
      </c>
      <c r="B52">
        <v>1165485.15094276</v>
      </c>
      <c r="C52">
        <v>911435.008110396</v>
      </c>
    </row>
    <row r="53" spans="1:3">
      <c r="A53">
        <v>51</v>
      </c>
      <c r="B53">
        <v>1140084.77289155</v>
      </c>
      <c r="C53">
        <v>900552.395616447</v>
      </c>
    </row>
    <row r="54" spans="1:3">
      <c r="A54">
        <v>52</v>
      </c>
      <c r="B54">
        <v>1142496.25510807</v>
      </c>
      <c r="C54">
        <v>901705.006410854</v>
      </c>
    </row>
    <row r="55" spans="1:3">
      <c r="A55">
        <v>53</v>
      </c>
      <c r="B55">
        <v>1117180.80986668</v>
      </c>
      <c r="C55">
        <v>890928.083474006</v>
      </c>
    </row>
    <row r="56" spans="1:3">
      <c r="A56">
        <v>54</v>
      </c>
      <c r="B56">
        <v>1119506.58901985</v>
      </c>
      <c r="C56">
        <v>892059.324958015</v>
      </c>
    </row>
    <row r="57" spans="1:3">
      <c r="A57">
        <v>55</v>
      </c>
      <c r="B57">
        <v>1094416.31601366</v>
      </c>
      <c r="C57">
        <v>881434.542048077</v>
      </c>
    </row>
    <row r="58" spans="1:3">
      <c r="A58">
        <v>56</v>
      </c>
      <c r="B58">
        <v>1096653.09218427</v>
      </c>
      <c r="C58">
        <v>882542.127502218</v>
      </c>
    </row>
    <row r="59" spans="1:3">
      <c r="A59">
        <v>57</v>
      </c>
      <c r="B59">
        <v>1071868.04475446</v>
      </c>
      <c r="C59">
        <v>872092.28212546</v>
      </c>
    </row>
    <row r="60" spans="1:3">
      <c r="A60">
        <v>58</v>
      </c>
      <c r="B60">
        <v>1073989.20515876</v>
      </c>
      <c r="C60">
        <v>873203.140957997</v>
      </c>
    </row>
    <row r="61" spans="1:3">
      <c r="A61">
        <v>59</v>
      </c>
      <c r="B61">
        <v>1049503.99920647</v>
      </c>
      <c r="C61">
        <v>863081.463603992</v>
      </c>
    </row>
    <row r="62" spans="1:3">
      <c r="A62">
        <v>60</v>
      </c>
      <c r="B62">
        <v>1039171.92273455</v>
      </c>
      <c r="C62">
        <v>858911.044936748</v>
      </c>
    </row>
    <row r="63" spans="1:3">
      <c r="A63">
        <v>61</v>
      </c>
      <c r="B63">
        <v>982040.750426215</v>
      </c>
      <c r="C63">
        <v>833675.022508435</v>
      </c>
    </row>
    <row r="64" spans="1:3">
      <c r="A64">
        <v>62</v>
      </c>
      <c r="B64">
        <v>951214.837658128</v>
      </c>
      <c r="C64">
        <v>819608.045571782</v>
      </c>
    </row>
    <row r="65" spans="1:3">
      <c r="A65">
        <v>63</v>
      </c>
      <c r="B65">
        <v>931313.256976654</v>
      </c>
      <c r="C65">
        <v>810314.844863899</v>
      </c>
    </row>
    <row r="66" spans="1:3">
      <c r="A66">
        <v>64</v>
      </c>
      <c r="B66">
        <v>909158.110220051</v>
      </c>
      <c r="C66">
        <v>800974.103326637</v>
      </c>
    </row>
    <row r="67" spans="1:3">
      <c r="A67">
        <v>65</v>
      </c>
      <c r="B67">
        <v>897355.204172892</v>
      </c>
      <c r="C67">
        <v>795955.718415361</v>
      </c>
    </row>
    <row r="68" spans="1:3">
      <c r="A68">
        <v>66</v>
      </c>
      <c r="B68">
        <v>899635.765363153</v>
      </c>
      <c r="C68">
        <v>796821.181510726</v>
      </c>
    </row>
    <row r="69" spans="1:3">
      <c r="A69">
        <v>67</v>
      </c>
      <c r="B69">
        <v>872888.273977367</v>
      </c>
      <c r="C69">
        <v>785797.233183276</v>
      </c>
    </row>
    <row r="70" spans="1:3">
      <c r="A70">
        <v>68</v>
      </c>
      <c r="B70">
        <v>865004.51135383</v>
      </c>
      <c r="C70">
        <v>782162.893022735</v>
      </c>
    </row>
    <row r="71" spans="1:3">
      <c r="A71">
        <v>69</v>
      </c>
      <c r="B71">
        <v>865802.722252249</v>
      </c>
      <c r="C71">
        <v>782508.219859773</v>
      </c>
    </row>
    <row r="72" spans="1:3">
      <c r="A72">
        <v>70</v>
      </c>
      <c r="B72">
        <v>847563.97337416</v>
      </c>
      <c r="C72">
        <v>774887.345706608</v>
      </c>
    </row>
    <row r="73" spans="1:3">
      <c r="A73">
        <v>71</v>
      </c>
      <c r="B73">
        <v>848243.277330279</v>
      </c>
      <c r="C73">
        <v>775185.229055354</v>
      </c>
    </row>
    <row r="74" spans="1:3">
      <c r="A74">
        <v>72</v>
      </c>
      <c r="B74">
        <v>830550.982184522</v>
      </c>
      <c r="C74">
        <v>767723.056885691</v>
      </c>
    </row>
    <row r="75" spans="1:3">
      <c r="A75">
        <v>73</v>
      </c>
      <c r="B75">
        <v>831149.262836926</v>
      </c>
      <c r="C75">
        <v>767983.724919407</v>
      </c>
    </row>
    <row r="76" spans="1:3">
      <c r="A76">
        <v>74</v>
      </c>
      <c r="B76">
        <v>813914.684099594</v>
      </c>
      <c r="C76">
        <v>760644.978892557</v>
      </c>
    </row>
    <row r="77" spans="1:3">
      <c r="A77">
        <v>75</v>
      </c>
      <c r="B77">
        <v>814454.7469553</v>
      </c>
      <c r="C77">
        <v>760875.352908824</v>
      </c>
    </row>
    <row r="78" spans="1:3">
      <c r="A78">
        <v>76</v>
      </c>
      <c r="B78">
        <v>797700.419999516</v>
      </c>
      <c r="C78">
        <v>753674.615341889</v>
      </c>
    </row>
    <row r="79" spans="1:3">
      <c r="A79">
        <v>77</v>
      </c>
      <c r="B79">
        <v>798197.172721561</v>
      </c>
      <c r="C79">
        <v>753879.615434267</v>
      </c>
    </row>
    <row r="80" spans="1:3">
      <c r="A80">
        <v>78</v>
      </c>
      <c r="B80">
        <v>782009.287938966</v>
      </c>
      <c r="C80">
        <v>746859.900086259</v>
      </c>
    </row>
    <row r="81" spans="1:3">
      <c r="A81">
        <v>79</v>
      </c>
      <c r="B81">
        <v>782473.856450283</v>
      </c>
      <c r="C81">
        <v>747043.520728151</v>
      </c>
    </row>
    <row r="82" spans="1:3">
      <c r="A82">
        <v>80</v>
      </c>
      <c r="B82">
        <v>766948.594735134</v>
      </c>
      <c r="C82">
        <v>740252.34733322</v>
      </c>
    </row>
    <row r="83" spans="1:3">
      <c r="A83">
        <v>81</v>
      </c>
      <c r="B83">
        <v>767390.159283729</v>
      </c>
      <c r="C83">
        <v>740418.081730274</v>
      </c>
    </row>
    <row r="84" spans="1:3">
      <c r="A84">
        <v>82</v>
      </c>
      <c r="B84">
        <v>752613.028610948</v>
      </c>
      <c r="C84">
        <v>733898.665513725</v>
      </c>
    </row>
    <row r="85" spans="1:3">
      <c r="A85">
        <v>83</v>
      </c>
      <c r="B85">
        <v>753039.552355614</v>
      </c>
      <c r="C85">
        <v>734049.617023705</v>
      </c>
    </row>
    <row r="86" spans="1:3">
      <c r="A86">
        <v>84</v>
      </c>
      <c r="B86">
        <v>739121.801532497</v>
      </c>
      <c r="C86">
        <v>727856.399869933</v>
      </c>
    </row>
    <row r="87" spans="1:3">
      <c r="A87">
        <v>85</v>
      </c>
      <c r="B87">
        <v>739540.825204886</v>
      </c>
      <c r="C87">
        <v>727995.562479767</v>
      </c>
    </row>
    <row r="88" spans="1:3">
      <c r="A88">
        <v>86</v>
      </c>
      <c r="B88">
        <v>726595.247241465</v>
      </c>
      <c r="C88">
        <v>722183.223895801</v>
      </c>
    </row>
    <row r="89" spans="1:3">
      <c r="A89">
        <v>87</v>
      </c>
      <c r="B89">
        <v>727014.243742813</v>
      </c>
      <c r="C89">
        <v>722313.575155784</v>
      </c>
    </row>
    <row r="90" spans="1:3">
      <c r="A90">
        <v>88</v>
      </c>
      <c r="B90">
        <v>715120.916180681</v>
      </c>
      <c r="C90">
        <v>716922.220546026</v>
      </c>
    </row>
    <row r="91" spans="1:3">
      <c r="A91">
        <v>89</v>
      </c>
      <c r="B91">
        <v>715635.298190497</v>
      </c>
      <c r="C91">
        <v>717067.846033641</v>
      </c>
    </row>
    <row r="92" spans="1:3">
      <c r="A92">
        <v>90</v>
      </c>
      <c r="B92">
        <v>701403.562970097</v>
      </c>
      <c r="C92">
        <v>710334.092600821</v>
      </c>
    </row>
    <row r="93" spans="1:3">
      <c r="A93">
        <v>91</v>
      </c>
      <c r="B93">
        <v>677735.656993873</v>
      </c>
      <c r="C93">
        <v>700064.14353415</v>
      </c>
    </row>
    <row r="94" spans="1:3">
      <c r="A94">
        <v>92</v>
      </c>
      <c r="B94">
        <v>662380.22632408</v>
      </c>
      <c r="C94">
        <v>693602.405812215</v>
      </c>
    </row>
    <row r="95" spans="1:3">
      <c r="A95">
        <v>93</v>
      </c>
      <c r="B95">
        <v>652110.869970305</v>
      </c>
      <c r="C95">
        <v>689449.674099746</v>
      </c>
    </row>
    <row r="96" spans="1:3">
      <c r="A96">
        <v>94</v>
      </c>
      <c r="B96">
        <v>641353.639816211</v>
      </c>
      <c r="C96">
        <v>684636.25430236</v>
      </c>
    </row>
    <row r="97" spans="1:3">
      <c r="A97">
        <v>95</v>
      </c>
      <c r="B97">
        <v>636919.24452272</v>
      </c>
      <c r="C97">
        <v>682616.874944271</v>
      </c>
    </row>
    <row r="98" spans="1:3">
      <c r="A98">
        <v>96</v>
      </c>
      <c r="B98">
        <v>635838.341413936</v>
      </c>
      <c r="C98">
        <v>682137.236916103</v>
      </c>
    </row>
    <row r="99" spans="1:3">
      <c r="A99">
        <v>97</v>
      </c>
      <c r="B99">
        <v>622269.645331463</v>
      </c>
      <c r="C99">
        <v>676008.004752848</v>
      </c>
    </row>
    <row r="100" spans="1:3">
      <c r="A100">
        <v>98</v>
      </c>
      <c r="B100">
        <v>619122.317709598</v>
      </c>
      <c r="C100">
        <v>674835.474962518</v>
      </c>
    </row>
    <row r="101" spans="1:3">
      <c r="A101">
        <v>99</v>
      </c>
      <c r="B101">
        <v>618314.783117399</v>
      </c>
      <c r="C101">
        <v>674516.47882448</v>
      </c>
    </row>
    <row r="102" spans="1:3">
      <c r="A102">
        <v>100</v>
      </c>
      <c r="B102">
        <v>608556.077414631</v>
      </c>
      <c r="C102">
        <v>670095.683832234</v>
      </c>
    </row>
    <row r="103" spans="1:3">
      <c r="A103">
        <v>101</v>
      </c>
      <c r="B103">
        <v>607682.088284131</v>
      </c>
      <c r="C103">
        <v>669591.423437658</v>
      </c>
    </row>
    <row r="104" spans="1:3">
      <c r="A104">
        <v>102</v>
      </c>
      <c r="B104">
        <v>608700.042407685</v>
      </c>
      <c r="C104">
        <v>670017.461267659</v>
      </c>
    </row>
    <row r="105" spans="1:3">
      <c r="A105">
        <v>103</v>
      </c>
      <c r="B105">
        <v>597483.847338889</v>
      </c>
      <c r="C105">
        <v>665036.920557438</v>
      </c>
    </row>
    <row r="106" spans="1:3">
      <c r="A106">
        <v>104</v>
      </c>
      <c r="B106">
        <v>587939.764108342</v>
      </c>
      <c r="C106">
        <v>660755.12326898</v>
      </c>
    </row>
    <row r="107" spans="1:3">
      <c r="A107">
        <v>105</v>
      </c>
      <c r="B107">
        <v>586391.374321775</v>
      </c>
      <c r="C107">
        <v>660036.725879279</v>
      </c>
    </row>
    <row r="108" spans="1:3">
      <c r="A108">
        <v>106</v>
      </c>
      <c r="B108">
        <v>587215.478124056</v>
      </c>
      <c r="C108">
        <v>660403.527702233</v>
      </c>
    </row>
    <row r="109" spans="1:3">
      <c r="A109">
        <v>107</v>
      </c>
      <c r="B109">
        <v>576524.375766994</v>
      </c>
      <c r="C109">
        <v>655648.171156628</v>
      </c>
    </row>
    <row r="110" spans="1:3">
      <c r="A110">
        <v>108</v>
      </c>
      <c r="B110">
        <v>567210.437423178</v>
      </c>
      <c r="C110">
        <v>651520.787459154</v>
      </c>
    </row>
    <row r="111" spans="1:3">
      <c r="A111">
        <v>109</v>
      </c>
      <c r="B111">
        <v>565241.194127785</v>
      </c>
      <c r="C111">
        <v>650687.007189102</v>
      </c>
    </row>
    <row r="112" spans="1:3">
      <c r="A112">
        <v>110</v>
      </c>
      <c r="B112">
        <v>565864.016611694</v>
      </c>
      <c r="C112">
        <v>650985.833019937</v>
      </c>
    </row>
    <row r="113" spans="1:3">
      <c r="A113">
        <v>111</v>
      </c>
      <c r="B113">
        <v>556190.740156514</v>
      </c>
      <c r="C113">
        <v>646680.860087028</v>
      </c>
    </row>
    <row r="114" spans="1:3">
      <c r="A114">
        <v>112</v>
      </c>
      <c r="B114">
        <v>547690.359506393</v>
      </c>
      <c r="C114">
        <v>642960.798985498</v>
      </c>
    </row>
    <row r="115" spans="1:3">
      <c r="A115">
        <v>113</v>
      </c>
      <c r="B115">
        <v>545631.538291299</v>
      </c>
      <c r="C115">
        <v>642143.382143233</v>
      </c>
    </row>
    <row r="116" spans="1:3">
      <c r="A116">
        <v>114</v>
      </c>
      <c r="B116">
        <v>546062.466135891</v>
      </c>
      <c r="C116">
        <v>642373.274180366</v>
      </c>
    </row>
    <row r="117" spans="1:3">
      <c r="A117">
        <v>115</v>
      </c>
      <c r="B117">
        <v>537886.836431126</v>
      </c>
      <c r="C117">
        <v>638737.893082137</v>
      </c>
    </row>
    <row r="118" spans="1:3">
      <c r="A118">
        <v>116</v>
      </c>
      <c r="B118">
        <v>530741.813554504</v>
      </c>
      <c r="C118">
        <v>635660.698235763</v>
      </c>
    </row>
    <row r="119" spans="1:3">
      <c r="A119">
        <v>117</v>
      </c>
      <c r="B119">
        <v>531101.187766523</v>
      </c>
      <c r="C119">
        <v>635866.945857508</v>
      </c>
    </row>
    <row r="120" spans="1:3">
      <c r="A120">
        <v>118</v>
      </c>
      <c r="B120">
        <v>524337.619280865</v>
      </c>
      <c r="C120">
        <v>632929.468186573</v>
      </c>
    </row>
    <row r="121" spans="1:3">
      <c r="A121">
        <v>119</v>
      </c>
      <c r="B121">
        <v>524717.039667527</v>
      </c>
      <c r="C121">
        <v>633176.373850617</v>
      </c>
    </row>
    <row r="122" spans="1:3">
      <c r="A122">
        <v>120</v>
      </c>
      <c r="B122">
        <v>516855.885749177</v>
      </c>
      <c r="C122">
        <v>629883.636260774</v>
      </c>
    </row>
    <row r="123" spans="1:3">
      <c r="A123">
        <v>121</v>
      </c>
      <c r="B123">
        <v>516440.259092318</v>
      </c>
      <c r="C123">
        <v>629763.973818277</v>
      </c>
    </row>
    <row r="124" spans="1:3">
      <c r="A124">
        <v>122</v>
      </c>
      <c r="B124">
        <v>504044.830082437</v>
      </c>
      <c r="C124">
        <v>624133.025308901</v>
      </c>
    </row>
    <row r="125" spans="1:3">
      <c r="A125">
        <v>123</v>
      </c>
      <c r="B125">
        <v>499603.735367843</v>
      </c>
      <c r="C125">
        <v>621892.399153093</v>
      </c>
    </row>
    <row r="126" spans="1:3">
      <c r="A126">
        <v>124</v>
      </c>
      <c r="B126">
        <v>500032.106575065</v>
      </c>
      <c r="C126">
        <v>622059.556907735</v>
      </c>
    </row>
    <row r="127" spans="1:3">
      <c r="A127">
        <v>125</v>
      </c>
      <c r="B127">
        <v>492684.309101419</v>
      </c>
      <c r="C127">
        <v>618829.263707547</v>
      </c>
    </row>
    <row r="128" spans="1:3">
      <c r="A128">
        <v>126</v>
      </c>
      <c r="B128">
        <v>491224.808606742</v>
      </c>
      <c r="C128">
        <v>618171.428677709</v>
      </c>
    </row>
    <row r="129" spans="1:3">
      <c r="A129">
        <v>127</v>
      </c>
      <c r="B129">
        <v>491464.867650726</v>
      </c>
      <c r="C129">
        <v>618383.711043425</v>
      </c>
    </row>
    <row r="130" spans="1:3">
      <c r="A130">
        <v>128</v>
      </c>
      <c r="B130">
        <v>483266.580688956</v>
      </c>
      <c r="C130">
        <v>614634.398014724</v>
      </c>
    </row>
    <row r="131" spans="1:3">
      <c r="A131">
        <v>129</v>
      </c>
      <c r="B131">
        <v>480790.042132269</v>
      </c>
      <c r="C131">
        <v>613581.64896504</v>
      </c>
    </row>
    <row r="132" spans="1:3">
      <c r="A132">
        <v>130</v>
      </c>
      <c r="B132">
        <v>480784.174356163</v>
      </c>
      <c r="C132">
        <v>613545.354114989</v>
      </c>
    </row>
    <row r="133" spans="1:3">
      <c r="A133">
        <v>131</v>
      </c>
      <c r="B133">
        <v>475075.539879332</v>
      </c>
      <c r="C133">
        <v>611055.180173035</v>
      </c>
    </row>
    <row r="134" spans="1:3">
      <c r="A134">
        <v>132</v>
      </c>
      <c r="B134">
        <v>473482.654066033</v>
      </c>
      <c r="C134">
        <v>610372.978026092</v>
      </c>
    </row>
    <row r="135" spans="1:3">
      <c r="A135">
        <v>133</v>
      </c>
      <c r="B135">
        <v>473380.648273709</v>
      </c>
      <c r="C135">
        <v>610314.411907056</v>
      </c>
    </row>
    <row r="136" spans="1:3">
      <c r="A136">
        <v>134</v>
      </c>
      <c r="B136">
        <v>464760.046808687</v>
      </c>
      <c r="C136">
        <v>606505.158922043</v>
      </c>
    </row>
    <row r="137" spans="1:3">
      <c r="A137">
        <v>135</v>
      </c>
      <c r="B137">
        <v>460830.762020552</v>
      </c>
      <c r="C137">
        <v>604771.368851947</v>
      </c>
    </row>
    <row r="138" spans="1:3">
      <c r="A138">
        <v>136</v>
      </c>
      <c r="B138">
        <v>460601.065515577</v>
      </c>
      <c r="C138">
        <v>604660.814919935</v>
      </c>
    </row>
    <row r="139" spans="1:3">
      <c r="A139">
        <v>137</v>
      </c>
      <c r="B139">
        <v>459241.338352545</v>
      </c>
      <c r="C139">
        <v>604067.268966166</v>
      </c>
    </row>
    <row r="140" spans="1:3">
      <c r="A140">
        <v>138</v>
      </c>
      <c r="B140">
        <v>458995.766842151</v>
      </c>
      <c r="C140">
        <v>603972.971768515</v>
      </c>
    </row>
    <row r="141" spans="1:3">
      <c r="A141">
        <v>139</v>
      </c>
      <c r="B141">
        <v>451425.241872237</v>
      </c>
      <c r="C141">
        <v>600588.471326654</v>
      </c>
    </row>
    <row r="142" spans="1:3">
      <c r="A142">
        <v>140</v>
      </c>
      <c r="B142">
        <v>447893.145753428</v>
      </c>
      <c r="C142">
        <v>599031.195271704</v>
      </c>
    </row>
    <row r="143" spans="1:3">
      <c r="A143">
        <v>141</v>
      </c>
      <c r="B143">
        <v>447643.247659193</v>
      </c>
      <c r="C143">
        <v>598930.833429671</v>
      </c>
    </row>
    <row r="144" spans="1:3">
      <c r="A144">
        <v>142</v>
      </c>
      <c r="B144">
        <v>441649.3374509</v>
      </c>
      <c r="C144">
        <v>596244.73618295</v>
      </c>
    </row>
    <row r="145" spans="1:3">
      <c r="A145">
        <v>143</v>
      </c>
      <c r="B145">
        <v>438284.92244959</v>
      </c>
      <c r="C145">
        <v>594677.763265831</v>
      </c>
    </row>
    <row r="146" spans="1:3">
      <c r="A146">
        <v>144</v>
      </c>
      <c r="B146">
        <v>438762.16140593</v>
      </c>
      <c r="C146">
        <v>594870.678241326</v>
      </c>
    </row>
    <row r="147" spans="1:3">
      <c r="A147">
        <v>145</v>
      </c>
      <c r="B147">
        <v>433592.958800728</v>
      </c>
      <c r="C147">
        <v>592558.373168828</v>
      </c>
    </row>
    <row r="148" spans="1:3">
      <c r="A148">
        <v>146</v>
      </c>
      <c r="B148">
        <v>430597.548258219</v>
      </c>
      <c r="C148">
        <v>591147.391813322</v>
      </c>
    </row>
    <row r="149" spans="1:3">
      <c r="A149">
        <v>147</v>
      </c>
      <c r="B149">
        <v>430693.160791165</v>
      </c>
      <c r="C149">
        <v>591199.218305196</v>
      </c>
    </row>
    <row r="150" spans="1:3">
      <c r="A150">
        <v>148</v>
      </c>
      <c r="B150">
        <v>427843.206340008</v>
      </c>
      <c r="C150">
        <v>590014.308898362</v>
      </c>
    </row>
    <row r="151" spans="1:3">
      <c r="A151">
        <v>149</v>
      </c>
      <c r="B151">
        <v>427639.329640808</v>
      </c>
      <c r="C151">
        <v>589968.396203758</v>
      </c>
    </row>
    <row r="152" spans="1:3">
      <c r="A152">
        <v>150</v>
      </c>
      <c r="B152">
        <v>425437.61334252</v>
      </c>
      <c r="C152">
        <v>588709.77231235</v>
      </c>
    </row>
    <row r="153" spans="1:3">
      <c r="A153">
        <v>151</v>
      </c>
      <c r="B153">
        <v>420515.127544572</v>
      </c>
      <c r="C153">
        <v>586577.01399091</v>
      </c>
    </row>
    <row r="154" spans="1:3">
      <c r="A154">
        <v>152</v>
      </c>
      <c r="B154">
        <v>420665.342225114</v>
      </c>
      <c r="C154">
        <v>586546.926582551</v>
      </c>
    </row>
    <row r="155" spans="1:3">
      <c r="A155">
        <v>153</v>
      </c>
      <c r="B155">
        <v>412638.416311204</v>
      </c>
      <c r="C155">
        <v>583102.015109573</v>
      </c>
    </row>
    <row r="156" spans="1:3">
      <c r="A156">
        <v>154</v>
      </c>
      <c r="B156">
        <v>410467.594279895</v>
      </c>
      <c r="C156">
        <v>582097.788356209</v>
      </c>
    </row>
    <row r="157" spans="1:3">
      <c r="A157">
        <v>155</v>
      </c>
      <c r="B157">
        <v>410457.609993911</v>
      </c>
      <c r="C157">
        <v>582120.570994927</v>
      </c>
    </row>
    <row r="158" spans="1:3">
      <c r="A158">
        <v>156</v>
      </c>
      <c r="B158">
        <v>408677.160329569</v>
      </c>
      <c r="C158">
        <v>581409.471053716</v>
      </c>
    </row>
    <row r="159" spans="1:3">
      <c r="A159">
        <v>157</v>
      </c>
      <c r="B159">
        <v>408751.494394663</v>
      </c>
      <c r="C159">
        <v>581431.422354416</v>
      </c>
    </row>
    <row r="160" spans="1:3">
      <c r="A160">
        <v>158</v>
      </c>
      <c r="B160">
        <v>404407.289338367</v>
      </c>
      <c r="C160">
        <v>579439.217794641</v>
      </c>
    </row>
    <row r="161" spans="1:3">
      <c r="A161">
        <v>159</v>
      </c>
      <c r="B161">
        <v>402745.817149423</v>
      </c>
      <c r="C161">
        <v>578675.254603892</v>
      </c>
    </row>
    <row r="162" spans="1:3">
      <c r="A162">
        <v>160</v>
      </c>
      <c r="B162">
        <v>403194.335148066</v>
      </c>
      <c r="C162">
        <v>578883.957248227</v>
      </c>
    </row>
    <row r="163" spans="1:3">
      <c r="A163">
        <v>161</v>
      </c>
      <c r="B163">
        <v>403081.449923854</v>
      </c>
      <c r="C163">
        <v>578768.531196902</v>
      </c>
    </row>
    <row r="164" spans="1:3">
      <c r="A164">
        <v>162</v>
      </c>
      <c r="B164">
        <v>403014.817403776</v>
      </c>
      <c r="C164">
        <v>578730.566995841</v>
      </c>
    </row>
    <row r="165" spans="1:3">
      <c r="A165">
        <v>163</v>
      </c>
      <c r="B165">
        <v>401819.650171049</v>
      </c>
      <c r="C165">
        <v>578149.776353388</v>
      </c>
    </row>
    <row r="166" spans="1:3">
      <c r="A166">
        <v>164</v>
      </c>
      <c r="B166">
        <v>401296.609984947</v>
      </c>
      <c r="C166">
        <v>577919.931952756</v>
      </c>
    </row>
    <row r="167" spans="1:3">
      <c r="A167">
        <v>165</v>
      </c>
      <c r="B167">
        <v>398131.140198321</v>
      </c>
      <c r="C167">
        <v>576420.446286268</v>
      </c>
    </row>
    <row r="168" spans="1:3">
      <c r="A168">
        <v>166</v>
      </c>
      <c r="B168">
        <v>397711.642736776</v>
      </c>
      <c r="C168">
        <v>576187.616152797</v>
      </c>
    </row>
    <row r="169" spans="1:3">
      <c r="A169">
        <v>167</v>
      </c>
      <c r="B169">
        <v>397916.456260395</v>
      </c>
      <c r="C169">
        <v>576324.380527526</v>
      </c>
    </row>
    <row r="170" spans="1:3">
      <c r="A170">
        <v>168</v>
      </c>
      <c r="B170">
        <v>397577.490934241</v>
      </c>
      <c r="C170">
        <v>576135.291321764</v>
      </c>
    </row>
    <row r="171" spans="1:3">
      <c r="A171">
        <v>169</v>
      </c>
      <c r="B171">
        <v>396948.044635234</v>
      </c>
      <c r="C171">
        <v>575861.816280577</v>
      </c>
    </row>
    <row r="172" spans="1:3">
      <c r="A172">
        <v>170</v>
      </c>
      <c r="B172">
        <v>393594.336084614</v>
      </c>
      <c r="C172">
        <v>574293.192403758</v>
      </c>
    </row>
    <row r="173" spans="1:3">
      <c r="A173">
        <v>171</v>
      </c>
      <c r="B173">
        <v>393089.725070974</v>
      </c>
      <c r="C173">
        <v>574020.410000565</v>
      </c>
    </row>
    <row r="174" spans="1:3">
      <c r="A174">
        <v>172</v>
      </c>
      <c r="B174">
        <v>393480.616177633</v>
      </c>
      <c r="C174">
        <v>574176.663157242</v>
      </c>
    </row>
    <row r="175" spans="1:3">
      <c r="A175">
        <v>173</v>
      </c>
      <c r="B175">
        <v>389212.576705204</v>
      </c>
      <c r="C175">
        <v>572236.766093155</v>
      </c>
    </row>
    <row r="176" spans="1:3">
      <c r="A176">
        <v>174</v>
      </c>
      <c r="B176">
        <v>387612.553814491</v>
      </c>
      <c r="C176">
        <v>571547.681385876</v>
      </c>
    </row>
    <row r="177" spans="1:3">
      <c r="A177">
        <v>175</v>
      </c>
      <c r="B177">
        <v>389642.121631432</v>
      </c>
      <c r="C177">
        <v>572405.519521883</v>
      </c>
    </row>
    <row r="178" spans="1:3">
      <c r="A178">
        <v>176</v>
      </c>
      <c r="B178">
        <v>386006.622708736</v>
      </c>
      <c r="C178">
        <v>570763.313637298</v>
      </c>
    </row>
    <row r="179" spans="1:3">
      <c r="A179">
        <v>177</v>
      </c>
      <c r="B179">
        <v>383602.458803316</v>
      </c>
      <c r="C179">
        <v>569736.82393686</v>
      </c>
    </row>
    <row r="180" spans="1:3">
      <c r="A180">
        <v>178</v>
      </c>
      <c r="B180">
        <v>385983.913981482</v>
      </c>
      <c r="C180">
        <v>570762.43384512</v>
      </c>
    </row>
    <row r="181" spans="1:3">
      <c r="A181">
        <v>179</v>
      </c>
      <c r="B181">
        <v>381125.904515261</v>
      </c>
      <c r="C181">
        <v>568741.118269423</v>
      </c>
    </row>
    <row r="182" spans="1:3">
      <c r="A182">
        <v>180</v>
      </c>
      <c r="B182">
        <v>385084.566962554</v>
      </c>
      <c r="C182">
        <v>570404.091175168</v>
      </c>
    </row>
    <row r="183" spans="1:3">
      <c r="A183">
        <v>181</v>
      </c>
      <c r="B183">
        <v>384602.994189809</v>
      </c>
      <c r="C183">
        <v>570068.744381071</v>
      </c>
    </row>
    <row r="184" spans="1:3">
      <c r="A184">
        <v>182</v>
      </c>
      <c r="B184">
        <v>385182.38361818</v>
      </c>
      <c r="C184">
        <v>570390.075985978</v>
      </c>
    </row>
    <row r="185" spans="1:3">
      <c r="A185">
        <v>183</v>
      </c>
      <c r="B185">
        <v>384690.503122054</v>
      </c>
      <c r="C185">
        <v>570069.818893244</v>
      </c>
    </row>
    <row r="186" spans="1:3">
      <c r="A186">
        <v>184</v>
      </c>
      <c r="B186">
        <v>385109.595036496</v>
      </c>
      <c r="C186">
        <v>570043.444796287</v>
      </c>
    </row>
    <row r="187" spans="1:3">
      <c r="A187">
        <v>185</v>
      </c>
      <c r="B187">
        <v>385628.361191724</v>
      </c>
      <c r="C187">
        <v>570199.798031095</v>
      </c>
    </row>
    <row r="188" spans="1:3">
      <c r="A188">
        <v>186</v>
      </c>
      <c r="B188">
        <v>384319.85947726</v>
      </c>
      <c r="C188">
        <v>569752.027032428</v>
      </c>
    </row>
    <row r="189" spans="1:3">
      <c r="A189">
        <v>187</v>
      </c>
      <c r="B189">
        <v>384044.693296424</v>
      </c>
      <c r="C189">
        <v>569544.739838092</v>
      </c>
    </row>
    <row r="190" spans="1:3">
      <c r="A190">
        <v>188</v>
      </c>
      <c r="B190">
        <v>383539.055752383</v>
      </c>
      <c r="C190">
        <v>569311.161438209</v>
      </c>
    </row>
    <row r="191" spans="1:3">
      <c r="A191">
        <v>189</v>
      </c>
      <c r="B191">
        <v>383617.906212965</v>
      </c>
      <c r="C191">
        <v>569310.242364137</v>
      </c>
    </row>
    <row r="192" spans="1:3">
      <c r="A192">
        <v>190</v>
      </c>
      <c r="B192">
        <v>384155.078429072</v>
      </c>
      <c r="C192">
        <v>569522.202778406</v>
      </c>
    </row>
    <row r="193" spans="1:3">
      <c r="A193">
        <v>191</v>
      </c>
      <c r="B193">
        <v>382033.094857857</v>
      </c>
      <c r="C193">
        <v>568592.476155891</v>
      </c>
    </row>
    <row r="194" spans="1:3">
      <c r="A194">
        <v>192</v>
      </c>
      <c r="B194">
        <v>382302.305328068</v>
      </c>
      <c r="C194">
        <v>568711.780771295</v>
      </c>
    </row>
    <row r="195" spans="1:3">
      <c r="A195">
        <v>193</v>
      </c>
      <c r="B195">
        <v>381484.230706591</v>
      </c>
      <c r="C195">
        <v>568351.070614816</v>
      </c>
    </row>
    <row r="196" spans="1:3">
      <c r="A196">
        <v>194</v>
      </c>
      <c r="B196">
        <v>382209.583802738</v>
      </c>
      <c r="C196">
        <v>568671.585950521</v>
      </c>
    </row>
    <row r="197" spans="1:3">
      <c r="A197">
        <v>195</v>
      </c>
      <c r="B197">
        <v>381038.396593776</v>
      </c>
      <c r="C197">
        <v>568124.337993746</v>
      </c>
    </row>
    <row r="198" spans="1:3">
      <c r="A198">
        <v>196</v>
      </c>
      <c r="B198">
        <v>381763.58351532</v>
      </c>
      <c r="C198">
        <v>568465.348034527</v>
      </c>
    </row>
    <row r="199" spans="1:3">
      <c r="A199">
        <v>197</v>
      </c>
      <c r="B199">
        <v>382503.68669778</v>
      </c>
      <c r="C199">
        <v>568732.398339144</v>
      </c>
    </row>
    <row r="200" spans="1:3">
      <c r="A200">
        <v>198</v>
      </c>
      <c r="B200">
        <v>381551.410321096</v>
      </c>
      <c r="C200">
        <v>568352.322782856</v>
      </c>
    </row>
    <row r="201" spans="1:3">
      <c r="A201">
        <v>199</v>
      </c>
      <c r="B201">
        <v>381138.631700133</v>
      </c>
      <c r="C201">
        <v>568167.934738285</v>
      </c>
    </row>
    <row r="202" spans="1:3">
      <c r="A202">
        <v>200</v>
      </c>
      <c r="B202">
        <v>381252.956152787</v>
      </c>
      <c r="C202">
        <v>568201.668623851</v>
      </c>
    </row>
    <row r="203" spans="1:3">
      <c r="A203">
        <v>201</v>
      </c>
      <c r="B203">
        <v>380445.664823526</v>
      </c>
      <c r="C203">
        <v>567813.866989593</v>
      </c>
    </row>
    <row r="204" spans="1:3">
      <c r="A204">
        <v>202</v>
      </c>
      <c r="B204">
        <v>381637.600611873</v>
      </c>
      <c r="C204">
        <v>568371.74840692</v>
      </c>
    </row>
    <row r="205" spans="1:3">
      <c r="A205">
        <v>203</v>
      </c>
      <c r="B205">
        <v>382887.023796166</v>
      </c>
      <c r="C205">
        <v>568879.538065095</v>
      </c>
    </row>
    <row r="206" spans="1:3">
      <c r="A206">
        <v>204</v>
      </c>
      <c r="B206">
        <v>381630.504785295</v>
      </c>
      <c r="C206">
        <v>568389.682355754</v>
      </c>
    </row>
    <row r="207" spans="1:3">
      <c r="A207">
        <v>205</v>
      </c>
      <c r="B207">
        <v>375476.626396952</v>
      </c>
      <c r="C207">
        <v>565741.012497022</v>
      </c>
    </row>
    <row r="208" spans="1:3">
      <c r="A208">
        <v>206</v>
      </c>
      <c r="B208">
        <v>381956.015681069</v>
      </c>
      <c r="C208">
        <v>568511.52437658</v>
      </c>
    </row>
    <row r="209" spans="1:3">
      <c r="A209">
        <v>207</v>
      </c>
      <c r="B209">
        <v>383640.720412073</v>
      </c>
      <c r="C209">
        <v>569210.885449384</v>
      </c>
    </row>
    <row r="210" spans="1:3">
      <c r="A210">
        <v>208</v>
      </c>
      <c r="B210">
        <v>380515.409484651</v>
      </c>
      <c r="C210">
        <v>567896.264607493</v>
      </c>
    </row>
    <row r="211" spans="1:3">
      <c r="A211">
        <v>209</v>
      </c>
      <c r="B211">
        <v>378484.008135022</v>
      </c>
      <c r="C211">
        <v>566980.739772203</v>
      </c>
    </row>
    <row r="212" spans="1:3">
      <c r="A212">
        <v>210</v>
      </c>
      <c r="B212">
        <v>379971.236358914</v>
      </c>
      <c r="C212">
        <v>567701.15282324</v>
      </c>
    </row>
    <row r="213" spans="1:3">
      <c r="A213">
        <v>211</v>
      </c>
      <c r="B213">
        <v>379972.660330403</v>
      </c>
      <c r="C213">
        <v>567725.440187518</v>
      </c>
    </row>
    <row r="214" spans="1:3">
      <c r="A214">
        <v>212</v>
      </c>
      <c r="B214">
        <v>380169.821153729</v>
      </c>
      <c r="C214">
        <v>567829.852796534</v>
      </c>
    </row>
    <row r="215" spans="1:3">
      <c r="A215">
        <v>213</v>
      </c>
      <c r="B215">
        <v>379841.252641637</v>
      </c>
      <c r="C215">
        <v>567629.82007206</v>
      </c>
    </row>
    <row r="216" spans="1:3">
      <c r="A216">
        <v>214</v>
      </c>
      <c r="B216">
        <v>380090.867960127</v>
      </c>
      <c r="C216">
        <v>567642.351004283</v>
      </c>
    </row>
    <row r="217" spans="1:3">
      <c r="A217">
        <v>215</v>
      </c>
      <c r="B217">
        <v>379168.341051069</v>
      </c>
      <c r="C217">
        <v>567319.801632281</v>
      </c>
    </row>
    <row r="218" spans="1:3">
      <c r="A218">
        <v>216</v>
      </c>
      <c r="B218">
        <v>379669.742874292</v>
      </c>
      <c r="C218">
        <v>567440.419421132</v>
      </c>
    </row>
    <row r="219" spans="1:3">
      <c r="A219">
        <v>217</v>
      </c>
      <c r="B219">
        <v>378214.365798064</v>
      </c>
      <c r="C219">
        <v>566918.384527355</v>
      </c>
    </row>
    <row r="220" spans="1:3">
      <c r="A220">
        <v>218</v>
      </c>
      <c r="B220">
        <v>377654.794190176</v>
      </c>
      <c r="C220">
        <v>566651.098468688</v>
      </c>
    </row>
    <row r="221" spans="1:3">
      <c r="A221">
        <v>219</v>
      </c>
      <c r="B221">
        <v>376262.341392503</v>
      </c>
      <c r="C221">
        <v>566035.661821187</v>
      </c>
    </row>
    <row r="222" spans="1:3">
      <c r="A222">
        <v>220</v>
      </c>
      <c r="B222">
        <v>377093.801319944</v>
      </c>
      <c r="C222">
        <v>566389.53598979</v>
      </c>
    </row>
    <row r="223" spans="1:3">
      <c r="A223">
        <v>221</v>
      </c>
      <c r="B223">
        <v>378315.322344925</v>
      </c>
      <c r="C223">
        <v>566886.491586846</v>
      </c>
    </row>
    <row r="224" spans="1:3">
      <c r="A224">
        <v>222</v>
      </c>
      <c r="B224">
        <v>377530.182562599</v>
      </c>
      <c r="C224">
        <v>566593.18700697</v>
      </c>
    </row>
    <row r="225" spans="1:3">
      <c r="A225">
        <v>223</v>
      </c>
      <c r="B225">
        <v>377698.417596899</v>
      </c>
      <c r="C225">
        <v>566654.721654546</v>
      </c>
    </row>
    <row r="226" spans="1:3">
      <c r="A226">
        <v>224</v>
      </c>
      <c r="B226">
        <v>377679.394294355</v>
      </c>
      <c r="C226">
        <v>566672.167733108</v>
      </c>
    </row>
    <row r="227" spans="1:3">
      <c r="A227">
        <v>225</v>
      </c>
      <c r="B227">
        <v>379364.10926774</v>
      </c>
      <c r="C227">
        <v>567363.845551733</v>
      </c>
    </row>
    <row r="228" spans="1:3">
      <c r="A228">
        <v>226</v>
      </c>
      <c r="B228">
        <v>377746.580724787</v>
      </c>
      <c r="C228">
        <v>566700.244120141</v>
      </c>
    </row>
    <row r="229" spans="1:3">
      <c r="A229">
        <v>227</v>
      </c>
      <c r="B229">
        <v>378900.747057582</v>
      </c>
      <c r="C229">
        <v>567221.750735708</v>
      </c>
    </row>
    <row r="230" spans="1:3">
      <c r="A230">
        <v>228</v>
      </c>
      <c r="B230">
        <v>378370.063344534</v>
      </c>
      <c r="C230">
        <v>566971.407576617</v>
      </c>
    </row>
    <row r="231" spans="1:3">
      <c r="A231">
        <v>229</v>
      </c>
      <c r="B231">
        <v>377171.801763093</v>
      </c>
      <c r="C231">
        <v>566407.817493268</v>
      </c>
    </row>
    <row r="232" spans="1:3">
      <c r="A232">
        <v>230</v>
      </c>
      <c r="B232">
        <v>378905.043674872</v>
      </c>
      <c r="C232">
        <v>567174.09278934</v>
      </c>
    </row>
    <row r="233" spans="1:3">
      <c r="A233">
        <v>231</v>
      </c>
      <c r="B233">
        <v>376472.669485608</v>
      </c>
      <c r="C233">
        <v>566150.54631987</v>
      </c>
    </row>
    <row r="234" spans="1:3">
      <c r="A234">
        <v>232</v>
      </c>
      <c r="B234">
        <v>376142.62380133</v>
      </c>
      <c r="C234">
        <v>565990.433954194</v>
      </c>
    </row>
    <row r="235" spans="1:3">
      <c r="A235">
        <v>233</v>
      </c>
      <c r="B235">
        <v>375838.496219923</v>
      </c>
      <c r="C235">
        <v>565854.213729698</v>
      </c>
    </row>
    <row r="236" spans="1:3">
      <c r="A236">
        <v>234</v>
      </c>
      <c r="B236">
        <v>374747.041525989</v>
      </c>
      <c r="C236">
        <v>565362.059409324</v>
      </c>
    </row>
    <row r="237" spans="1:3">
      <c r="A237">
        <v>235</v>
      </c>
      <c r="B237">
        <v>376060.423549131</v>
      </c>
      <c r="C237">
        <v>565963.085849985</v>
      </c>
    </row>
    <row r="238" spans="1:3">
      <c r="A238">
        <v>236</v>
      </c>
      <c r="B238">
        <v>375902.676516674</v>
      </c>
      <c r="C238">
        <v>565892.40354763</v>
      </c>
    </row>
    <row r="239" spans="1:3">
      <c r="A239">
        <v>237</v>
      </c>
      <c r="B239">
        <v>375689.745422711</v>
      </c>
      <c r="C239">
        <v>565781.695325123</v>
      </c>
    </row>
    <row r="240" spans="1:3">
      <c r="A240">
        <v>238</v>
      </c>
      <c r="B240">
        <v>376310.516747464</v>
      </c>
      <c r="C240">
        <v>566044.982938734</v>
      </c>
    </row>
    <row r="241" spans="1:3">
      <c r="A241">
        <v>239</v>
      </c>
      <c r="B241">
        <v>375468.111223727</v>
      </c>
      <c r="C241">
        <v>565698.355713283</v>
      </c>
    </row>
    <row r="242" spans="1:3">
      <c r="A242">
        <v>240</v>
      </c>
      <c r="B242">
        <v>377203.470884825</v>
      </c>
      <c r="C242">
        <v>566413.337022456</v>
      </c>
    </row>
    <row r="243" spans="1:3">
      <c r="A243">
        <v>241</v>
      </c>
      <c r="B243">
        <v>377418.671386993</v>
      </c>
      <c r="C243">
        <v>566511.572216317</v>
      </c>
    </row>
    <row r="244" spans="1:3">
      <c r="A244">
        <v>242</v>
      </c>
      <c r="B244">
        <v>377398.041187251</v>
      </c>
      <c r="C244">
        <v>566433.888050755</v>
      </c>
    </row>
    <row r="245" spans="1:3">
      <c r="A245">
        <v>243</v>
      </c>
      <c r="B245">
        <v>377496.967766849</v>
      </c>
      <c r="C245">
        <v>566525.51707428</v>
      </c>
    </row>
    <row r="246" spans="1:3">
      <c r="A246">
        <v>244</v>
      </c>
      <c r="B246">
        <v>377131.143175048</v>
      </c>
      <c r="C246">
        <v>566422.413805761</v>
      </c>
    </row>
    <row r="247" spans="1:3">
      <c r="A247">
        <v>245</v>
      </c>
      <c r="B247">
        <v>377101.786035263</v>
      </c>
      <c r="C247">
        <v>566367.229091202</v>
      </c>
    </row>
    <row r="248" spans="1:3">
      <c r="A248">
        <v>246</v>
      </c>
      <c r="B248">
        <v>376611.962529747</v>
      </c>
      <c r="C248">
        <v>566194.264563477</v>
      </c>
    </row>
    <row r="249" spans="1:3">
      <c r="A249">
        <v>247</v>
      </c>
      <c r="B249">
        <v>376677.732972154</v>
      </c>
      <c r="C249">
        <v>566207.205584237</v>
      </c>
    </row>
    <row r="250" spans="1:3">
      <c r="A250">
        <v>248</v>
      </c>
      <c r="B250">
        <v>377763.293946838</v>
      </c>
      <c r="C250">
        <v>566658.206250985</v>
      </c>
    </row>
    <row r="251" spans="1:3">
      <c r="A251">
        <v>249</v>
      </c>
      <c r="B251">
        <v>377393.601740765</v>
      </c>
      <c r="C251">
        <v>566492.677374123</v>
      </c>
    </row>
    <row r="252" spans="1:3">
      <c r="A252">
        <v>250</v>
      </c>
      <c r="B252">
        <v>376716.113766236</v>
      </c>
      <c r="C252">
        <v>566183.204573714</v>
      </c>
    </row>
    <row r="253" spans="1:3">
      <c r="A253">
        <v>251</v>
      </c>
      <c r="B253">
        <v>376594.02156577</v>
      </c>
      <c r="C253">
        <v>566125.735576804</v>
      </c>
    </row>
    <row r="254" spans="1:3">
      <c r="A254">
        <v>252</v>
      </c>
      <c r="B254">
        <v>377373.492564216</v>
      </c>
      <c r="C254">
        <v>566430.383046427</v>
      </c>
    </row>
    <row r="255" spans="1:3">
      <c r="A255">
        <v>253</v>
      </c>
      <c r="B255">
        <v>377316.783361448</v>
      </c>
      <c r="C255">
        <v>566399.166299406</v>
      </c>
    </row>
    <row r="256" spans="1:3">
      <c r="A256">
        <v>254</v>
      </c>
      <c r="B256">
        <v>377266.299043152</v>
      </c>
      <c r="C256">
        <v>566348.307740939</v>
      </c>
    </row>
    <row r="257" spans="1:3">
      <c r="A257">
        <v>255</v>
      </c>
      <c r="B257">
        <v>377524.307863094</v>
      </c>
      <c r="C257">
        <v>566459.69583649</v>
      </c>
    </row>
    <row r="258" spans="1:3">
      <c r="A258">
        <v>256</v>
      </c>
      <c r="B258">
        <v>377989.158830358</v>
      </c>
      <c r="C258">
        <v>566657.651383067</v>
      </c>
    </row>
    <row r="259" spans="1:3">
      <c r="A259">
        <v>257</v>
      </c>
      <c r="B259">
        <v>376907.041488624</v>
      </c>
      <c r="C259">
        <v>566177.081303821</v>
      </c>
    </row>
    <row r="260" spans="1:3">
      <c r="A260">
        <v>258</v>
      </c>
      <c r="B260">
        <v>377145.74043244</v>
      </c>
      <c r="C260">
        <v>566279.906784489</v>
      </c>
    </row>
    <row r="261" spans="1:3">
      <c r="A261">
        <v>259</v>
      </c>
      <c r="B261">
        <v>376815.392356072</v>
      </c>
      <c r="C261">
        <v>566135.054610856</v>
      </c>
    </row>
    <row r="262" spans="1:3">
      <c r="A262">
        <v>260</v>
      </c>
      <c r="B262">
        <v>374957.308320438</v>
      </c>
      <c r="C262">
        <v>565350.361672122</v>
      </c>
    </row>
    <row r="263" spans="1:3">
      <c r="A263">
        <v>261</v>
      </c>
      <c r="B263">
        <v>376570.868286424</v>
      </c>
      <c r="C263">
        <v>566040.717499943</v>
      </c>
    </row>
    <row r="264" spans="1:3">
      <c r="A264">
        <v>262</v>
      </c>
      <c r="B264">
        <v>377952.300933265</v>
      </c>
      <c r="C264">
        <v>566605.28717134</v>
      </c>
    </row>
    <row r="265" spans="1:3">
      <c r="A265">
        <v>263</v>
      </c>
      <c r="B265">
        <v>376253.205032795</v>
      </c>
      <c r="C265">
        <v>565886.851330514</v>
      </c>
    </row>
    <row r="266" spans="1:3">
      <c r="A266">
        <v>264</v>
      </c>
      <c r="B266">
        <v>376831.552812796</v>
      </c>
      <c r="C266">
        <v>566125.808948567</v>
      </c>
    </row>
    <row r="267" spans="1:3">
      <c r="A267">
        <v>265</v>
      </c>
      <c r="B267">
        <v>376851.112394312</v>
      </c>
      <c r="C267">
        <v>566140.474364411</v>
      </c>
    </row>
    <row r="268" spans="1:3">
      <c r="A268">
        <v>266</v>
      </c>
      <c r="B268">
        <v>377761.31715751</v>
      </c>
      <c r="C268">
        <v>566541.871657223</v>
      </c>
    </row>
    <row r="269" spans="1:3">
      <c r="A269">
        <v>267</v>
      </c>
      <c r="B269">
        <v>376650.132035916</v>
      </c>
      <c r="C269">
        <v>566025.524181448</v>
      </c>
    </row>
    <row r="270" spans="1:3">
      <c r="A270">
        <v>268</v>
      </c>
      <c r="B270">
        <v>377569.441823414</v>
      </c>
      <c r="C270">
        <v>566396.435051496</v>
      </c>
    </row>
    <row r="271" spans="1:3">
      <c r="A271">
        <v>269</v>
      </c>
      <c r="B271">
        <v>376983.066487586</v>
      </c>
      <c r="C271">
        <v>566199.868616256</v>
      </c>
    </row>
    <row r="272" spans="1:3">
      <c r="A272">
        <v>270</v>
      </c>
      <c r="B272">
        <v>376173.656550601</v>
      </c>
      <c r="C272">
        <v>565848.75065872</v>
      </c>
    </row>
    <row r="273" spans="1:3">
      <c r="A273">
        <v>271</v>
      </c>
      <c r="B273">
        <v>377554.676173014</v>
      </c>
      <c r="C273">
        <v>566421.72005793</v>
      </c>
    </row>
    <row r="274" spans="1:3">
      <c r="A274">
        <v>272</v>
      </c>
      <c r="B274">
        <v>377500.924944617</v>
      </c>
      <c r="C274">
        <v>566375.757317259</v>
      </c>
    </row>
    <row r="275" spans="1:3">
      <c r="A275">
        <v>273</v>
      </c>
      <c r="B275">
        <v>376986.047673035</v>
      </c>
      <c r="C275">
        <v>566207.512094796</v>
      </c>
    </row>
    <row r="276" spans="1:3">
      <c r="A276">
        <v>274</v>
      </c>
      <c r="B276">
        <v>377232.027219759</v>
      </c>
      <c r="C276">
        <v>566278.591602454</v>
      </c>
    </row>
    <row r="277" spans="1:3">
      <c r="A277">
        <v>275</v>
      </c>
      <c r="B277">
        <v>376490.340781563</v>
      </c>
      <c r="C277">
        <v>565987.947668861</v>
      </c>
    </row>
    <row r="278" spans="1:3">
      <c r="A278">
        <v>276</v>
      </c>
      <c r="B278">
        <v>376791.052747093</v>
      </c>
      <c r="C278">
        <v>566141.511500768</v>
      </c>
    </row>
    <row r="279" spans="1:3">
      <c r="A279">
        <v>277</v>
      </c>
      <c r="B279">
        <v>376352.202033122</v>
      </c>
      <c r="C279">
        <v>565961.687703897</v>
      </c>
    </row>
    <row r="280" spans="1:3">
      <c r="A280">
        <v>278</v>
      </c>
      <c r="B280">
        <v>376522.237868924</v>
      </c>
      <c r="C280">
        <v>566042.170201978</v>
      </c>
    </row>
    <row r="281" spans="1:3">
      <c r="A281">
        <v>279</v>
      </c>
      <c r="B281">
        <v>376782.935144717</v>
      </c>
      <c r="C281">
        <v>566094.736695383</v>
      </c>
    </row>
    <row r="282" spans="1:3">
      <c r="A282">
        <v>280</v>
      </c>
      <c r="B282">
        <v>377343.709447172</v>
      </c>
      <c r="C282">
        <v>566393.339911169</v>
      </c>
    </row>
    <row r="283" spans="1:3">
      <c r="A283">
        <v>281</v>
      </c>
      <c r="B283">
        <v>377059.599232063</v>
      </c>
      <c r="C283">
        <v>566256.407065849</v>
      </c>
    </row>
    <row r="284" spans="1:3">
      <c r="A284">
        <v>282</v>
      </c>
      <c r="B284">
        <v>376233.766738622</v>
      </c>
      <c r="C284">
        <v>565932.232275887</v>
      </c>
    </row>
    <row r="285" spans="1:3">
      <c r="A285">
        <v>283</v>
      </c>
      <c r="B285">
        <v>376957.393611823</v>
      </c>
      <c r="C285">
        <v>566208.273489429</v>
      </c>
    </row>
    <row r="286" spans="1:3">
      <c r="A286">
        <v>284</v>
      </c>
      <c r="B286">
        <v>377625.755205717</v>
      </c>
      <c r="C286">
        <v>566504.658060213</v>
      </c>
    </row>
    <row r="287" spans="1:3">
      <c r="A287">
        <v>285</v>
      </c>
      <c r="B287">
        <v>377654.154330725</v>
      </c>
      <c r="C287">
        <v>566503.738833981</v>
      </c>
    </row>
    <row r="288" spans="1:3">
      <c r="A288">
        <v>286</v>
      </c>
      <c r="B288">
        <v>378163.749266804</v>
      </c>
      <c r="C288">
        <v>566744.409583889</v>
      </c>
    </row>
    <row r="289" spans="1:3">
      <c r="A289">
        <v>287</v>
      </c>
      <c r="B289">
        <v>377116.429096963</v>
      </c>
      <c r="C289">
        <v>566278.942797609</v>
      </c>
    </row>
    <row r="290" spans="1:3">
      <c r="A290">
        <v>288</v>
      </c>
      <c r="B290">
        <v>377831.755008632</v>
      </c>
      <c r="C290">
        <v>566562.475832108</v>
      </c>
    </row>
    <row r="291" spans="1:3">
      <c r="A291">
        <v>289</v>
      </c>
      <c r="B291">
        <v>377381.610143149</v>
      </c>
      <c r="C291">
        <v>566393.151168942</v>
      </c>
    </row>
    <row r="292" spans="1:3">
      <c r="A292">
        <v>290</v>
      </c>
      <c r="B292">
        <v>375554.734704969</v>
      </c>
      <c r="C292">
        <v>565630.984276983</v>
      </c>
    </row>
    <row r="293" spans="1:3">
      <c r="A293">
        <v>291</v>
      </c>
      <c r="B293">
        <v>377222.209986626</v>
      </c>
      <c r="C293">
        <v>566328.254464079</v>
      </c>
    </row>
    <row r="294" spans="1:3">
      <c r="A294">
        <v>292</v>
      </c>
      <c r="B294">
        <v>378377.741300158</v>
      </c>
      <c r="C294">
        <v>566844.256619202</v>
      </c>
    </row>
    <row r="295" spans="1:3">
      <c r="A295">
        <v>293</v>
      </c>
      <c r="B295">
        <v>376838.297074003</v>
      </c>
      <c r="C295">
        <v>566161.945411968</v>
      </c>
    </row>
    <row r="296" spans="1:3">
      <c r="A296">
        <v>294</v>
      </c>
      <c r="B296">
        <v>377259.04102517</v>
      </c>
      <c r="C296">
        <v>566327.86083322</v>
      </c>
    </row>
    <row r="297" spans="1:3">
      <c r="A297">
        <v>295</v>
      </c>
      <c r="B297">
        <v>377124.358068721</v>
      </c>
      <c r="C297">
        <v>566298.849437981</v>
      </c>
    </row>
    <row r="298" spans="1:3">
      <c r="A298">
        <v>296</v>
      </c>
      <c r="B298">
        <v>377604.507161356</v>
      </c>
      <c r="C298">
        <v>566504.363850461</v>
      </c>
    </row>
    <row r="299" spans="1:3">
      <c r="A299">
        <v>297</v>
      </c>
      <c r="B299">
        <v>378269.868529973</v>
      </c>
      <c r="C299">
        <v>566780.396324711</v>
      </c>
    </row>
    <row r="300" spans="1:3">
      <c r="A300">
        <v>298</v>
      </c>
      <c r="B300">
        <v>378484.415280279</v>
      </c>
      <c r="C300">
        <v>566869.132056541</v>
      </c>
    </row>
    <row r="301" spans="1:3">
      <c r="A301">
        <v>299</v>
      </c>
      <c r="B301">
        <v>378259.63861772</v>
      </c>
      <c r="C301">
        <v>566770.122490512</v>
      </c>
    </row>
    <row r="302" spans="1:3">
      <c r="A302">
        <v>300</v>
      </c>
      <c r="B302">
        <v>378336.191329617</v>
      </c>
      <c r="C302">
        <v>566805.012991811</v>
      </c>
    </row>
    <row r="303" spans="1:3">
      <c r="A303">
        <v>301</v>
      </c>
      <c r="B303">
        <v>378643.786659064</v>
      </c>
      <c r="C303">
        <v>566912.545025586</v>
      </c>
    </row>
    <row r="304" spans="1:3">
      <c r="A304">
        <v>302</v>
      </c>
      <c r="B304">
        <v>378391.543712447</v>
      </c>
      <c r="C304">
        <v>566815.969816313</v>
      </c>
    </row>
    <row r="305" spans="1:3">
      <c r="A305">
        <v>303</v>
      </c>
      <c r="B305">
        <v>379183.667185671</v>
      </c>
      <c r="C305">
        <v>567167.902272294</v>
      </c>
    </row>
    <row r="306" spans="1:3">
      <c r="A306">
        <v>304</v>
      </c>
      <c r="B306">
        <v>378583.653703057</v>
      </c>
      <c r="C306">
        <v>566897.161523863</v>
      </c>
    </row>
    <row r="307" spans="1:3">
      <c r="A307">
        <v>305</v>
      </c>
      <c r="B307">
        <v>378564.914161093</v>
      </c>
      <c r="C307">
        <v>566903.810517092</v>
      </c>
    </row>
    <row r="308" spans="1:3">
      <c r="A308">
        <v>306</v>
      </c>
      <c r="B308">
        <v>378683.961275233</v>
      </c>
      <c r="C308">
        <v>566967.921338132</v>
      </c>
    </row>
    <row r="309" spans="1:3">
      <c r="A309">
        <v>307</v>
      </c>
      <c r="B309">
        <v>378697.274088372</v>
      </c>
      <c r="C309">
        <v>566953.857430775</v>
      </c>
    </row>
    <row r="310" spans="1:3">
      <c r="A310">
        <v>308</v>
      </c>
      <c r="B310">
        <v>378722.547214729</v>
      </c>
      <c r="C310">
        <v>566962.215231453</v>
      </c>
    </row>
    <row r="311" spans="1:3">
      <c r="A311">
        <v>309</v>
      </c>
      <c r="B311">
        <v>378558.68772992</v>
      </c>
      <c r="C311">
        <v>566904.821941553</v>
      </c>
    </row>
    <row r="312" spans="1:3">
      <c r="A312">
        <v>310</v>
      </c>
      <c r="B312">
        <v>378622.253927476</v>
      </c>
      <c r="C312">
        <v>566926.481320392</v>
      </c>
    </row>
    <row r="313" spans="1:3">
      <c r="A313">
        <v>311</v>
      </c>
      <c r="B313">
        <v>378112.207972708</v>
      </c>
      <c r="C313">
        <v>566739.991653938</v>
      </c>
    </row>
    <row r="314" spans="1:3">
      <c r="A314">
        <v>312</v>
      </c>
      <c r="B314">
        <v>378516.486108736</v>
      </c>
      <c r="C314">
        <v>566882.207601674</v>
      </c>
    </row>
    <row r="315" spans="1:3">
      <c r="A315">
        <v>313</v>
      </c>
      <c r="B315">
        <v>378473.23304818</v>
      </c>
      <c r="C315">
        <v>566839.04012291</v>
      </c>
    </row>
    <row r="316" spans="1:3">
      <c r="A316">
        <v>314</v>
      </c>
      <c r="B316">
        <v>378358.531925813</v>
      </c>
      <c r="C316">
        <v>566812.920989339</v>
      </c>
    </row>
    <row r="317" spans="1:3">
      <c r="A317">
        <v>315</v>
      </c>
      <c r="B317">
        <v>378591.576481354</v>
      </c>
      <c r="C317">
        <v>566920.31177136</v>
      </c>
    </row>
    <row r="318" spans="1:3">
      <c r="A318">
        <v>316</v>
      </c>
      <c r="B318">
        <v>378905.784903771</v>
      </c>
      <c r="C318">
        <v>567061.002366646</v>
      </c>
    </row>
    <row r="319" spans="1:3">
      <c r="A319">
        <v>317</v>
      </c>
      <c r="B319">
        <v>378792.209005262</v>
      </c>
      <c r="C319">
        <v>567016.255156132</v>
      </c>
    </row>
    <row r="320" spans="1:3">
      <c r="A320">
        <v>318</v>
      </c>
      <c r="B320">
        <v>377862.967778033</v>
      </c>
      <c r="C320">
        <v>566618.758115115</v>
      </c>
    </row>
    <row r="321" spans="1:3">
      <c r="A321">
        <v>319</v>
      </c>
      <c r="B321">
        <v>377927.400069386</v>
      </c>
      <c r="C321">
        <v>566638.923088128</v>
      </c>
    </row>
    <row r="322" spans="1:3">
      <c r="A322">
        <v>320</v>
      </c>
      <c r="B322">
        <v>377702.789066681</v>
      </c>
      <c r="C322">
        <v>566539.296146714</v>
      </c>
    </row>
    <row r="323" spans="1:3">
      <c r="A323">
        <v>321</v>
      </c>
      <c r="B323">
        <v>378110.627884054</v>
      </c>
      <c r="C323">
        <v>566715.581287834</v>
      </c>
    </row>
    <row r="324" spans="1:3">
      <c r="A324">
        <v>322</v>
      </c>
      <c r="B324">
        <v>377708.072026356</v>
      </c>
      <c r="C324">
        <v>566537.079135495</v>
      </c>
    </row>
    <row r="325" spans="1:3">
      <c r="A325">
        <v>323</v>
      </c>
      <c r="B325">
        <v>378073.484062244</v>
      </c>
      <c r="C325">
        <v>566706.00941513</v>
      </c>
    </row>
    <row r="326" spans="1:3">
      <c r="A326">
        <v>324</v>
      </c>
      <c r="B326">
        <v>376993.928870629</v>
      </c>
      <c r="C326">
        <v>566244.458698341</v>
      </c>
    </row>
    <row r="327" spans="1:3">
      <c r="A327">
        <v>325</v>
      </c>
      <c r="B327">
        <v>377695.668787668</v>
      </c>
      <c r="C327">
        <v>566532.875143626</v>
      </c>
    </row>
    <row r="328" spans="1:3">
      <c r="A328">
        <v>326</v>
      </c>
      <c r="B328">
        <v>377713.475534335</v>
      </c>
      <c r="C328">
        <v>566567.75427571</v>
      </c>
    </row>
    <row r="329" spans="1:3">
      <c r="A329">
        <v>327</v>
      </c>
      <c r="B329">
        <v>378300.156485851</v>
      </c>
      <c r="C329">
        <v>566797.220158699</v>
      </c>
    </row>
    <row r="330" spans="1:3">
      <c r="A330">
        <v>328</v>
      </c>
      <c r="B330">
        <v>378121.824977914</v>
      </c>
      <c r="C330">
        <v>566718.602970835</v>
      </c>
    </row>
    <row r="331" spans="1:3">
      <c r="A331">
        <v>329</v>
      </c>
      <c r="B331">
        <v>377935.359732499</v>
      </c>
      <c r="C331">
        <v>566639.384967213</v>
      </c>
    </row>
    <row r="332" spans="1:3">
      <c r="A332">
        <v>330</v>
      </c>
      <c r="B332">
        <v>378496.955479822</v>
      </c>
      <c r="C332">
        <v>566901.148126271</v>
      </c>
    </row>
    <row r="333" spans="1:3">
      <c r="A333">
        <v>331</v>
      </c>
      <c r="B333">
        <v>378020.455199494</v>
      </c>
      <c r="C333">
        <v>566680.037781319</v>
      </c>
    </row>
    <row r="334" spans="1:3">
      <c r="A334">
        <v>332</v>
      </c>
      <c r="B334">
        <v>377969.920448244</v>
      </c>
      <c r="C334">
        <v>566655.190905315</v>
      </c>
    </row>
    <row r="335" spans="1:3">
      <c r="A335">
        <v>333</v>
      </c>
      <c r="B335">
        <v>378221.95465174</v>
      </c>
      <c r="C335">
        <v>566752.450860746</v>
      </c>
    </row>
    <row r="336" spans="1:3">
      <c r="A336">
        <v>334</v>
      </c>
      <c r="B336">
        <v>378374.114199276</v>
      </c>
      <c r="C336">
        <v>566815.811366878</v>
      </c>
    </row>
    <row r="337" spans="1:3">
      <c r="A337">
        <v>335</v>
      </c>
      <c r="B337">
        <v>377838.025285961</v>
      </c>
      <c r="C337">
        <v>566602.981635488</v>
      </c>
    </row>
    <row r="338" spans="1:3">
      <c r="A338">
        <v>336</v>
      </c>
      <c r="B338">
        <v>378077.100097104</v>
      </c>
      <c r="C338">
        <v>566694.749160645</v>
      </c>
    </row>
    <row r="339" spans="1:3">
      <c r="A339">
        <v>337</v>
      </c>
      <c r="B339">
        <v>378121.11210961</v>
      </c>
      <c r="C339">
        <v>566730.318577936</v>
      </c>
    </row>
    <row r="340" spans="1:3">
      <c r="A340">
        <v>338</v>
      </c>
      <c r="B340">
        <v>378144.385400987</v>
      </c>
      <c r="C340">
        <v>566760.837698741</v>
      </c>
    </row>
    <row r="341" spans="1:3">
      <c r="A341">
        <v>339</v>
      </c>
      <c r="B341">
        <v>377907.571526986</v>
      </c>
      <c r="C341">
        <v>566651.005226569</v>
      </c>
    </row>
    <row r="342" spans="1:3">
      <c r="A342">
        <v>340</v>
      </c>
      <c r="B342">
        <v>377477.437117073</v>
      </c>
      <c r="C342">
        <v>566447.034222146</v>
      </c>
    </row>
    <row r="343" spans="1:3">
      <c r="A343">
        <v>341</v>
      </c>
      <c r="B343">
        <v>377457.370726019</v>
      </c>
      <c r="C343">
        <v>566438.968328947</v>
      </c>
    </row>
    <row r="344" spans="1:3">
      <c r="A344">
        <v>342</v>
      </c>
      <c r="B344">
        <v>377383.157085513</v>
      </c>
      <c r="C344">
        <v>566397.143062853</v>
      </c>
    </row>
    <row r="345" spans="1:3">
      <c r="A345">
        <v>343</v>
      </c>
      <c r="B345">
        <v>377641.834001549</v>
      </c>
      <c r="C345">
        <v>566522.364633129</v>
      </c>
    </row>
    <row r="346" spans="1:3">
      <c r="A346">
        <v>344</v>
      </c>
      <c r="B346">
        <v>377025.92436032</v>
      </c>
      <c r="C346">
        <v>566242.974135983</v>
      </c>
    </row>
    <row r="347" spans="1:3">
      <c r="A347">
        <v>345</v>
      </c>
      <c r="B347">
        <v>377327.998373028</v>
      </c>
      <c r="C347">
        <v>566381.984771565</v>
      </c>
    </row>
    <row r="348" spans="1:3">
      <c r="A348">
        <v>346</v>
      </c>
      <c r="B348">
        <v>377375.494518706</v>
      </c>
      <c r="C348">
        <v>566409.475492663</v>
      </c>
    </row>
    <row r="349" spans="1:3">
      <c r="A349">
        <v>347</v>
      </c>
      <c r="B349">
        <v>377027.169028182</v>
      </c>
      <c r="C349">
        <v>566256.329433171</v>
      </c>
    </row>
    <row r="350" spans="1:3">
      <c r="A350">
        <v>348</v>
      </c>
      <c r="B350">
        <v>376750.433887545</v>
      </c>
      <c r="C350">
        <v>566150.028408842</v>
      </c>
    </row>
    <row r="351" spans="1:3">
      <c r="A351">
        <v>349</v>
      </c>
      <c r="B351">
        <v>377291.112726003</v>
      </c>
      <c r="C351">
        <v>566372.165362026</v>
      </c>
    </row>
    <row r="352" spans="1:3">
      <c r="A352">
        <v>350</v>
      </c>
      <c r="B352">
        <v>377327.921401205</v>
      </c>
      <c r="C352">
        <v>566382.2512299</v>
      </c>
    </row>
    <row r="353" spans="1:3">
      <c r="A353">
        <v>351</v>
      </c>
      <c r="B353">
        <v>377704.754785558</v>
      </c>
      <c r="C353">
        <v>566542.243952583</v>
      </c>
    </row>
    <row r="354" spans="1:3">
      <c r="A354">
        <v>352</v>
      </c>
      <c r="B354">
        <v>377634.292840041</v>
      </c>
      <c r="C354">
        <v>566515.576869001</v>
      </c>
    </row>
    <row r="355" spans="1:3">
      <c r="A355">
        <v>353</v>
      </c>
      <c r="B355">
        <v>377608.024259118</v>
      </c>
      <c r="C355">
        <v>566508.418738977</v>
      </c>
    </row>
    <row r="356" spans="1:3">
      <c r="A356">
        <v>354</v>
      </c>
      <c r="B356">
        <v>377563.289721255</v>
      </c>
      <c r="C356">
        <v>566477.264155296</v>
      </c>
    </row>
    <row r="357" spans="1:3">
      <c r="A357">
        <v>355</v>
      </c>
      <c r="B357">
        <v>377793.209095644</v>
      </c>
      <c r="C357">
        <v>566583.953406446</v>
      </c>
    </row>
    <row r="358" spans="1:3">
      <c r="A358">
        <v>356</v>
      </c>
      <c r="B358">
        <v>377741.353831429</v>
      </c>
      <c r="C358">
        <v>566559.821211207</v>
      </c>
    </row>
    <row r="359" spans="1:3">
      <c r="A359">
        <v>357</v>
      </c>
      <c r="B359">
        <v>377959.726289553</v>
      </c>
      <c r="C359">
        <v>566644.634487056</v>
      </c>
    </row>
    <row r="360" spans="1:3">
      <c r="A360">
        <v>358</v>
      </c>
      <c r="B360">
        <v>377719.825258307</v>
      </c>
      <c r="C360">
        <v>566552.255592296</v>
      </c>
    </row>
    <row r="361" spans="1:3">
      <c r="A361">
        <v>359</v>
      </c>
      <c r="B361">
        <v>377776.809991574</v>
      </c>
      <c r="C361">
        <v>566566.456200406</v>
      </c>
    </row>
    <row r="362" spans="1:3">
      <c r="A362">
        <v>360</v>
      </c>
      <c r="B362">
        <v>377773.655621354</v>
      </c>
      <c r="C362">
        <v>566559.284680452</v>
      </c>
    </row>
    <row r="363" spans="1:3">
      <c r="A363">
        <v>361</v>
      </c>
      <c r="B363">
        <v>378119.516801478</v>
      </c>
      <c r="C363">
        <v>566714.751585844</v>
      </c>
    </row>
    <row r="364" spans="1:3">
      <c r="A364">
        <v>362</v>
      </c>
      <c r="B364">
        <v>377867.8152731</v>
      </c>
      <c r="C364">
        <v>566603.202753618</v>
      </c>
    </row>
    <row r="365" spans="1:3">
      <c r="A365">
        <v>363</v>
      </c>
      <c r="B365">
        <v>377729.403189191</v>
      </c>
      <c r="C365">
        <v>566543.277908937</v>
      </c>
    </row>
    <row r="366" spans="1:3">
      <c r="A366">
        <v>364</v>
      </c>
      <c r="B366">
        <v>377849.897242659</v>
      </c>
      <c r="C366">
        <v>566596.761367647</v>
      </c>
    </row>
    <row r="367" spans="1:3">
      <c r="A367">
        <v>365</v>
      </c>
      <c r="B367">
        <v>377710.902974103</v>
      </c>
      <c r="C367">
        <v>566530.01620895</v>
      </c>
    </row>
    <row r="368" spans="1:3">
      <c r="A368">
        <v>366</v>
      </c>
      <c r="B368">
        <v>377878.501870042</v>
      </c>
      <c r="C368">
        <v>566610.326905927</v>
      </c>
    </row>
    <row r="369" spans="1:3">
      <c r="A369">
        <v>367</v>
      </c>
      <c r="B369">
        <v>378094.804433354</v>
      </c>
      <c r="C369">
        <v>566711.121680981</v>
      </c>
    </row>
    <row r="370" spans="1:3">
      <c r="A370">
        <v>368</v>
      </c>
      <c r="B370">
        <v>377983.190673987</v>
      </c>
      <c r="C370">
        <v>566648.958081831</v>
      </c>
    </row>
    <row r="371" spans="1:3">
      <c r="A371">
        <v>369</v>
      </c>
      <c r="B371">
        <v>378027.41979462</v>
      </c>
      <c r="C371">
        <v>566653.340310692</v>
      </c>
    </row>
    <row r="372" spans="1:3">
      <c r="A372">
        <v>370</v>
      </c>
      <c r="B372">
        <v>377987.126722134</v>
      </c>
      <c r="C372">
        <v>566658.791280592</v>
      </c>
    </row>
    <row r="373" spans="1:3">
      <c r="A373">
        <v>371</v>
      </c>
      <c r="B373">
        <v>377712.237924601</v>
      </c>
      <c r="C373">
        <v>566553.137651107</v>
      </c>
    </row>
    <row r="374" spans="1:3">
      <c r="A374">
        <v>372</v>
      </c>
      <c r="B374">
        <v>377785.241936068</v>
      </c>
      <c r="C374">
        <v>566585.190370398</v>
      </c>
    </row>
    <row r="375" spans="1:3">
      <c r="A375">
        <v>373</v>
      </c>
      <c r="B375">
        <v>377535.645587862</v>
      </c>
      <c r="C375">
        <v>566474.156013879</v>
      </c>
    </row>
    <row r="376" spans="1:3">
      <c r="A376">
        <v>374</v>
      </c>
      <c r="B376">
        <v>377486.24355012</v>
      </c>
      <c r="C376">
        <v>566453.549596525</v>
      </c>
    </row>
    <row r="377" spans="1:3">
      <c r="A377">
        <v>375</v>
      </c>
      <c r="B377">
        <v>377621.105915676</v>
      </c>
      <c r="C377">
        <v>566518.719778056</v>
      </c>
    </row>
    <row r="378" spans="1:3">
      <c r="A378">
        <v>376</v>
      </c>
      <c r="B378">
        <v>377601.027037185</v>
      </c>
      <c r="C378">
        <v>566501.568157145</v>
      </c>
    </row>
    <row r="379" spans="1:3">
      <c r="A379">
        <v>377</v>
      </c>
      <c r="B379">
        <v>377064.607892515</v>
      </c>
      <c r="C379">
        <v>566274.405724422</v>
      </c>
    </row>
    <row r="380" spans="1:3">
      <c r="A380">
        <v>378</v>
      </c>
      <c r="B380">
        <v>377469.894500018</v>
      </c>
      <c r="C380">
        <v>566447.067840871</v>
      </c>
    </row>
    <row r="381" spans="1:3">
      <c r="A381">
        <v>379</v>
      </c>
      <c r="B381">
        <v>377301.290514581</v>
      </c>
      <c r="C381">
        <v>566379.980551395</v>
      </c>
    </row>
    <row r="382" spans="1:3">
      <c r="A382">
        <v>380</v>
      </c>
      <c r="B382">
        <v>377697.215778466</v>
      </c>
      <c r="C382">
        <v>566543.35396981</v>
      </c>
    </row>
    <row r="383" spans="1:3">
      <c r="A383">
        <v>381</v>
      </c>
      <c r="B383">
        <v>377633.416161512</v>
      </c>
      <c r="C383">
        <v>566521.103064647</v>
      </c>
    </row>
    <row r="384" spans="1:3">
      <c r="A384">
        <v>382</v>
      </c>
      <c r="B384">
        <v>377510.919887808</v>
      </c>
      <c r="C384">
        <v>566459.443007532</v>
      </c>
    </row>
    <row r="385" spans="1:3">
      <c r="A385">
        <v>383</v>
      </c>
      <c r="B385">
        <v>377153.7362923</v>
      </c>
      <c r="C385">
        <v>566304.878993702</v>
      </c>
    </row>
    <row r="386" spans="1:3">
      <c r="A386">
        <v>384</v>
      </c>
      <c r="B386">
        <v>377445.233465631</v>
      </c>
      <c r="C386">
        <v>566439.934433992</v>
      </c>
    </row>
    <row r="387" spans="1:3">
      <c r="A387">
        <v>385</v>
      </c>
      <c r="B387">
        <v>377265.116146165</v>
      </c>
      <c r="C387">
        <v>566360.088273781</v>
      </c>
    </row>
    <row r="388" spans="1:3">
      <c r="A388">
        <v>386</v>
      </c>
      <c r="B388">
        <v>377568.193225292</v>
      </c>
      <c r="C388">
        <v>566484.046726255</v>
      </c>
    </row>
    <row r="389" spans="1:3">
      <c r="A389">
        <v>387</v>
      </c>
      <c r="B389">
        <v>377611.481789856</v>
      </c>
      <c r="C389">
        <v>566505.381875586</v>
      </c>
    </row>
    <row r="390" spans="1:3">
      <c r="A390">
        <v>388</v>
      </c>
      <c r="B390">
        <v>377478.118751787</v>
      </c>
      <c r="C390">
        <v>566447.147392489</v>
      </c>
    </row>
    <row r="391" spans="1:3">
      <c r="A391">
        <v>389</v>
      </c>
      <c r="B391">
        <v>377751.368861081</v>
      </c>
      <c r="C391">
        <v>566575.959309751</v>
      </c>
    </row>
    <row r="392" spans="1:3">
      <c r="A392">
        <v>390</v>
      </c>
      <c r="B392">
        <v>377504.70238663</v>
      </c>
      <c r="C392">
        <v>566463.265940139</v>
      </c>
    </row>
    <row r="393" spans="1:3">
      <c r="A393">
        <v>391</v>
      </c>
      <c r="B393">
        <v>377582.906915506</v>
      </c>
      <c r="C393">
        <v>566477.628558166</v>
      </c>
    </row>
    <row r="394" spans="1:3">
      <c r="A394">
        <v>392</v>
      </c>
      <c r="B394">
        <v>377437.753322002</v>
      </c>
      <c r="C394">
        <v>566426.322529411</v>
      </c>
    </row>
    <row r="395" spans="1:3">
      <c r="A395">
        <v>393</v>
      </c>
      <c r="B395">
        <v>377600.304846069</v>
      </c>
      <c r="C395">
        <v>566492.49988716</v>
      </c>
    </row>
    <row r="396" spans="1:3">
      <c r="A396">
        <v>394</v>
      </c>
      <c r="B396">
        <v>377470.431693027</v>
      </c>
      <c r="C396">
        <v>566438.825993811</v>
      </c>
    </row>
    <row r="397" spans="1:3">
      <c r="A397">
        <v>395</v>
      </c>
      <c r="B397">
        <v>377580.244831709</v>
      </c>
      <c r="C397">
        <v>566480.415201578</v>
      </c>
    </row>
    <row r="398" spans="1:3">
      <c r="A398">
        <v>396</v>
      </c>
      <c r="B398">
        <v>377501.582213862</v>
      </c>
      <c r="C398">
        <v>566457.288653726</v>
      </c>
    </row>
    <row r="399" spans="1:3">
      <c r="A399">
        <v>397</v>
      </c>
      <c r="B399">
        <v>377588.694148297</v>
      </c>
      <c r="C399">
        <v>566492.950105578</v>
      </c>
    </row>
    <row r="400" spans="1:3">
      <c r="A400">
        <v>398</v>
      </c>
      <c r="B400">
        <v>377613.231548284</v>
      </c>
      <c r="C400">
        <v>566497.47675792</v>
      </c>
    </row>
    <row r="401" spans="1:3">
      <c r="A401">
        <v>399</v>
      </c>
      <c r="B401">
        <v>377573.056229794</v>
      </c>
      <c r="C401">
        <v>566484.011622025</v>
      </c>
    </row>
    <row r="402" spans="1:3">
      <c r="A402">
        <v>400</v>
      </c>
      <c r="B402">
        <v>377399.060895484</v>
      </c>
      <c r="C402">
        <v>566412.835631375</v>
      </c>
    </row>
    <row r="403" spans="1:3">
      <c r="A403">
        <v>401</v>
      </c>
      <c r="B403">
        <v>377496.661887122</v>
      </c>
      <c r="C403">
        <v>566456.293008952</v>
      </c>
    </row>
    <row r="404" spans="1:3">
      <c r="A404">
        <v>402</v>
      </c>
      <c r="B404">
        <v>377504.329801494</v>
      </c>
      <c r="C404">
        <v>566453.16762378</v>
      </c>
    </row>
    <row r="405" spans="1:3">
      <c r="A405">
        <v>403</v>
      </c>
      <c r="B405">
        <v>377473.574608716</v>
      </c>
      <c r="C405">
        <v>566439.278719435</v>
      </c>
    </row>
    <row r="406" spans="1:3">
      <c r="A406">
        <v>404</v>
      </c>
      <c r="B406">
        <v>377621.900197121</v>
      </c>
      <c r="C406">
        <v>566503.239175224</v>
      </c>
    </row>
    <row r="407" spans="1:3">
      <c r="A407">
        <v>405</v>
      </c>
      <c r="B407">
        <v>377404.176925528</v>
      </c>
      <c r="C407">
        <v>566409.729231017</v>
      </c>
    </row>
    <row r="408" spans="1:3">
      <c r="A408">
        <v>406</v>
      </c>
      <c r="B408">
        <v>377409.235427102</v>
      </c>
      <c r="C408">
        <v>566414.033225287</v>
      </c>
    </row>
    <row r="409" spans="1:3">
      <c r="A409">
        <v>407</v>
      </c>
      <c r="B409">
        <v>377385.149297253</v>
      </c>
      <c r="C409">
        <v>566401.501037157</v>
      </c>
    </row>
    <row r="410" spans="1:3">
      <c r="A410">
        <v>408</v>
      </c>
      <c r="B410">
        <v>377465.157571363</v>
      </c>
      <c r="C410">
        <v>566434.232122334</v>
      </c>
    </row>
    <row r="411" spans="1:3">
      <c r="A411">
        <v>409</v>
      </c>
      <c r="B411">
        <v>377527.600493424</v>
      </c>
      <c r="C411">
        <v>566460.498126428</v>
      </c>
    </row>
    <row r="412" spans="1:3">
      <c r="A412">
        <v>410</v>
      </c>
      <c r="B412">
        <v>377504.40857502</v>
      </c>
      <c r="C412">
        <v>566451.777059576</v>
      </c>
    </row>
    <row r="413" spans="1:3">
      <c r="A413">
        <v>411</v>
      </c>
      <c r="B413">
        <v>377562.261990247</v>
      </c>
      <c r="C413">
        <v>566474.929583315</v>
      </c>
    </row>
    <row r="414" spans="1:3">
      <c r="A414">
        <v>412</v>
      </c>
      <c r="B414">
        <v>377610.431330789</v>
      </c>
      <c r="C414">
        <v>566503.334774487</v>
      </c>
    </row>
    <row r="415" spans="1:3">
      <c r="A415">
        <v>413</v>
      </c>
      <c r="B415">
        <v>377519.780372486</v>
      </c>
      <c r="C415">
        <v>566462.469105122</v>
      </c>
    </row>
    <row r="416" spans="1:3">
      <c r="A416">
        <v>414</v>
      </c>
      <c r="B416">
        <v>377575.2579328</v>
      </c>
      <c r="C416">
        <v>566480.961458423</v>
      </c>
    </row>
    <row r="417" spans="1:3">
      <c r="A417">
        <v>415</v>
      </c>
      <c r="B417">
        <v>377531.760459932</v>
      </c>
      <c r="C417">
        <v>566461.413747733</v>
      </c>
    </row>
    <row r="418" spans="1:3">
      <c r="A418">
        <v>416</v>
      </c>
      <c r="B418">
        <v>377667.16730424</v>
      </c>
      <c r="C418">
        <v>566518.1132663</v>
      </c>
    </row>
    <row r="419" spans="1:3">
      <c r="A419">
        <v>417</v>
      </c>
      <c r="B419">
        <v>377562.49028663</v>
      </c>
      <c r="C419">
        <v>566471.479562262</v>
      </c>
    </row>
    <row r="420" spans="1:3">
      <c r="A420">
        <v>418</v>
      </c>
      <c r="B420">
        <v>377463.326465911</v>
      </c>
      <c r="C420">
        <v>566431.714142533</v>
      </c>
    </row>
    <row r="421" spans="1:3">
      <c r="A421">
        <v>419</v>
      </c>
      <c r="B421">
        <v>377502.306657128</v>
      </c>
      <c r="C421">
        <v>566448.78031222</v>
      </c>
    </row>
    <row r="422" spans="1:3">
      <c r="A422">
        <v>420</v>
      </c>
      <c r="B422">
        <v>377563.871652502</v>
      </c>
      <c r="C422">
        <v>566476.136464027</v>
      </c>
    </row>
    <row r="423" spans="1:3">
      <c r="A423">
        <v>421</v>
      </c>
      <c r="B423">
        <v>377542.679138175</v>
      </c>
      <c r="C423">
        <v>566468.49458382</v>
      </c>
    </row>
    <row r="424" spans="1:3">
      <c r="A424">
        <v>422</v>
      </c>
      <c r="B424">
        <v>377447.28033594</v>
      </c>
      <c r="C424">
        <v>566430.262137965</v>
      </c>
    </row>
    <row r="425" spans="1:3">
      <c r="A425">
        <v>423</v>
      </c>
      <c r="B425">
        <v>377579.433231133</v>
      </c>
      <c r="C425">
        <v>566484.214319071</v>
      </c>
    </row>
    <row r="426" spans="1:3">
      <c r="A426">
        <v>424</v>
      </c>
      <c r="B426">
        <v>377358.372759196</v>
      </c>
      <c r="C426">
        <v>566391.320612305</v>
      </c>
    </row>
    <row r="427" spans="1:3">
      <c r="A427">
        <v>425</v>
      </c>
      <c r="B427">
        <v>377575.089095565</v>
      </c>
      <c r="C427">
        <v>566485.05329926</v>
      </c>
    </row>
    <row r="428" spans="1:3">
      <c r="A428">
        <v>426</v>
      </c>
      <c r="B428">
        <v>377406.519874675</v>
      </c>
      <c r="C428">
        <v>566413.771268719</v>
      </c>
    </row>
    <row r="429" spans="1:3">
      <c r="A429">
        <v>427</v>
      </c>
      <c r="B429">
        <v>377354.150785243</v>
      </c>
      <c r="C429">
        <v>566391.893167309</v>
      </c>
    </row>
    <row r="430" spans="1:3">
      <c r="A430">
        <v>428</v>
      </c>
      <c r="B430">
        <v>377377.006250021</v>
      </c>
      <c r="C430">
        <v>566394.399667367</v>
      </c>
    </row>
    <row r="431" spans="1:3">
      <c r="A431">
        <v>429</v>
      </c>
      <c r="B431">
        <v>377461.28826357</v>
      </c>
      <c r="C431">
        <v>566433.701462816</v>
      </c>
    </row>
    <row r="432" spans="1:3">
      <c r="A432">
        <v>430</v>
      </c>
      <c r="B432">
        <v>377274.084754737</v>
      </c>
      <c r="C432">
        <v>566358.332506972</v>
      </c>
    </row>
    <row r="433" spans="1:3">
      <c r="A433">
        <v>431</v>
      </c>
      <c r="B433">
        <v>377385.546034152</v>
      </c>
      <c r="C433">
        <v>566403.213782237</v>
      </c>
    </row>
    <row r="434" spans="1:3">
      <c r="A434">
        <v>432</v>
      </c>
      <c r="B434">
        <v>377456.400296866</v>
      </c>
      <c r="C434">
        <v>566437.174249861</v>
      </c>
    </row>
    <row r="435" spans="1:3">
      <c r="A435">
        <v>433</v>
      </c>
      <c r="B435">
        <v>377467.137928412</v>
      </c>
      <c r="C435">
        <v>566439.669211183</v>
      </c>
    </row>
    <row r="436" spans="1:3">
      <c r="A436">
        <v>434</v>
      </c>
      <c r="B436">
        <v>377402.317749947</v>
      </c>
      <c r="C436">
        <v>566411.394206025</v>
      </c>
    </row>
    <row r="437" spans="1:3">
      <c r="A437">
        <v>435</v>
      </c>
      <c r="B437">
        <v>377564.376993201</v>
      </c>
      <c r="C437">
        <v>566481.548695947</v>
      </c>
    </row>
    <row r="438" spans="1:3">
      <c r="A438">
        <v>436</v>
      </c>
      <c r="B438">
        <v>377352.828969058</v>
      </c>
      <c r="C438">
        <v>566386.406019228</v>
      </c>
    </row>
    <row r="439" spans="1:3">
      <c r="A439">
        <v>437</v>
      </c>
      <c r="B439">
        <v>377510.282361253</v>
      </c>
      <c r="C439">
        <v>566456.071410614</v>
      </c>
    </row>
    <row r="440" spans="1:3">
      <c r="A440">
        <v>438</v>
      </c>
      <c r="B440">
        <v>377518.431396948</v>
      </c>
      <c r="C440">
        <v>566461.644348123</v>
      </c>
    </row>
    <row r="441" spans="1:3">
      <c r="A441">
        <v>439</v>
      </c>
      <c r="B441">
        <v>377566.234077162</v>
      </c>
      <c r="C441">
        <v>566482.232684415</v>
      </c>
    </row>
    <row r="442" spans="1:3">
      <c r="A442">
        <v>440</v>
      </c>
      <c r="B442">
        <v>377525.055784496</v>
      </c>
      <c r="C442">
        <v>566464.754625477</v>
      </c>
    </row>
    <row r="443" spans="1:3">
      <c r="A443">
        <v>441</v>
      </c>
      <c r="B443">
        <v>377577.749795177</v>
      </c>
      <c r="C443">
        <v>566489.986123392</v>
      </c>
    </row>
    <row r="444" spans="1:3">
      <c r="A444">
        <v>442</v>
      </c>
      <c r="B444">
        <v>377529.332890144</v>
      </c>
      <c r="C444">
        <v>566462.714356301</v>
      </c>
    </row>
    <row r="445" spans="1:3">
      <c r="A445">
        <v>443</v>
      </c>
      <c r="B445">
        <v>377564.478748259</v>
      </c>
      <c r="C445">
        <v>566479.166408047</v>
      </c>
    </row>
    <row r="446" spans="1:3">
      <c r="A446">
        <v>444</v>
      </c>
      <c r="B446">
        <v>377590.305506394</v>
      </c>
      <c r="C446">
        <v>566497.67186469</v>
      </c>
    </row>
    <row r="447" spans="1:3">
      <c r="A447">
        <v>445</v>
      </c>
      <c r="B447">
        <v>377442.062520845</v>
      </c>
      <c r="C447">
        <v>566429.414401068</v>
      </c>
    </row>
    <row r="448" spans="1:3">
      <c r="A448">
        <v>446</v>
      </c>
      <c r="B448">
        <v>377440.081504861</v>
      </c>
      <c r="C448">
        <v>566427.451889087</v>
      </c>
    </row>
    <row r="449" spans="1:3">
      <c r="A449">
        <v>447</v>
      </c>
      <c r="B449">
        <v>377519.503380359</v>
      </c>
      <c r="C449">
        <v>566465.042344501</v>
      </c>
    </row>
    <row r="450" spans="1:3">
      <c r="A450">
        <v>448</v>
      </c>
      <c r="B450">
        <v>377510.707015121</v>
      </c>
      <c r="C450">
        <v>566455.656878761</v>
      </c>
    </row>
    <row r="451" spans="1:3">
      <c r="A451">
        <v>449</v>
      </c>
      <c r="B451">
        <v>377463.297664463</v>
      </c>
      <c r="C451">
        <v>566439.179566514</v>
      </c>
    </row>
    <row r="452" spans="1:3">
      <c r="A452">
        <v>450</v>
      </c>
      <c r="B452">
        <v>377482.775281761</v>
      </c>
      <c r="C452">
        <v>566440.287331621</v>
      </c>
    </row>
    <row r="453" spans="1:3">
      <c r="A453">
        <v>451</v>
      </c>
      <c r="B453">
        <v>377545.323557948</v>
      </c>
      <c r="C453">
        <v>566469.812424475</v>
      </c>
    </row>
    <row r="454" spans="1:3">
      <c r="A454">
        <v>452</v>
      </c>
      <c r="B454">
        <v>377435.584505769</v>
      </c>
      <c r="C454">
        <v>566425.063781361</v>
      </c>
    </row>
    <row r="455" spans="1:3">
      <c r="A455">
        <v>453</v>
      </c>
      <c r="B455">
        <v>377535.990414815</v>
      </c>
      <c r="C455">
        <v>566467.988563179</v>
      </c>
    </row>
    <row r="456" spans="1:3">
      <c r="A456">
        <v>454</v>
      </c>
      <c r="B456">
        <v>377522.302848433</v>
      </c>
      <c r="C456">
        <v>566463.620298786</v>
      </c>
    </row>
    <row r="457" spans="1:3">
      <c r="A457">
        <v>455</v>
      </c>
      <c r="B457">
        <v>377461.332334103</v>
      </c>
      <c r="C457">
        <v>566437.772156114</v>
      </c>
    </row>
    <row r="458" spans="1:3">
      <c r="A458">
        <v>456</v>
      </c>
      <c r="B458">
        <v>377412.850225365</v>
      </c>
      <c r="C458">
        <v>566416.785162841</v>
      </c>
    </row>
    <row r="459" spans="1:3">
      <c r="A459">
        <v>457</v>
      </c>
      <c r="B459">
        <v>377390.586978079</v>
      </c>
      <c r="C459">
        <v>566409.640337757</v>
      </c>
    </row>
    <row r="460" spans="1:3">
      <c r="A460">
        <v>458</v>
      </c>
      <c r="B460">
        <v>377378.300401056</v>
      </c>
      <c r="C460">
        <v>566402.815076557</v>
      </c>
    </row>
    <row r="461" spans="1:3">
      <c r="A461">
        <v>459</v>
      </c>
      <c r="B461">
        <v>377322.314802087</v>
      </c>
      <c r="C461">
        <v>566378.869286577</v>
      </c>
    </row>
    <row r="462" spans="1:3">
      <c r="A462">
        <v>460</v>
      </c>
      <c r="B462">
        <v>377329.913326886</v>
      </c>
      <c r="C462">
        <v>566381.204019277</v>
      </c>
    </row>
    <row r="463" spans="1:3">
      <c r="A463">
        <v>461</v>
      </c>
      <c r="B463">
        <v>377365.231627999</v>
      </c>
      <c r="C463">
        <v>566397.675655485</v>
      </c>
    </row>
    <row r="464" spans="1:3">
      <c r="A464">
        <v>462</v>
      </c>
      <c r="B464">
        <v>377355.75031341</v>
      </c>
      <c r="C464">
        <v>566394.581215854</v>
      </c>
    </row>
    <row r="465" spans="1:3">
      <c r="A465">
        <v>463</v>
      </c>
      <c r="B465">
        <v>377282.042985129</v>
      </c>
      <c r="C465">
        <v>566362.284749233</v>
      </c>
    </row>
    <row r="466" spans="1:3">
      <c r="A466">
        <v>464</v>
      </c>
      <c r="B466">
        <v>377358.073360291</v>
      </c>
      <c r="C466">
        <v>566393.103662988</v>
      </c>
    </row>
    <row r="467" spans="1:3">
      <c r="A467">
        <v>465</v>
      </c>
      <c r="B467">
        <v>377252.118995853</v>
      </c>
      <c r="C467">
        <v>566348.45678296</v>
      </c>
    </row>
    <row r="468" spans="1:3">
      <c r="A468">
        <v>466</v>
      </c>
      <c r="B468">
        <v>377374.846093866</v>
      </c>
      <c r="C468">
        <v>566400.875973165</v>
      </c>
    </row>
    <row r="469" spans="1:3">
      <c r="A469">
        <v>467</v>
      </c>
      <c r="B469">
        <v>377392.664014125</v>
      </c>
      <c r="C469">
        <v>566409.334279893</v>
      </c>
    </row>
    <row r="470" spans="1:3">
      <c r="A470">
        <v>468</v>
      </c>
      <c r="B470">
        <v>377346.915324453</v>
      </c>
      <c r="C470">
        <v>566387.381783698</v>
      </c>
    </row>
    <row r="471" spans="1:3">
      <c r="A471">
        <v>469</v>
      </c>
      <c r="B471">
        <v>377347.291355038</v>
      </c>
      <c r="C471">
        <v>566388.458487618</v>
      </c>
    </row>
    <row r="472" spans="1:3">
      <c r="A472">
        <v>470</v>
      </c>
      <c r="B472">
        <v>377338.979042018</v>
      </c>
      <c r="C472">
        <v>566384.820745035</v>
      </c>
    </row>
    <row r="473" spans="1:3">
      <c r="A473">
        <v>471</v>
      </c>
      <c r="B473">
        <v>377306.89238415</v>
      </c>
      <c r="C473">
        <v>566367.321122268</v>
      </c>
    </row>
    <row r="474" spans="1:3">
      <c r="A474">
        <v>472</v>
      </c>
      <c r="B474">
        <v>377297.768416528</v>
      </c>
      <c r="C474">
        <v>566363.297809527</v>
      </c>
    </row>
    <row r="475" spans="1:3">
      <c r="A475">
        <v>473</v>
      </c>
      <c r="B475">
        <v>377255.375562686</v>
      </c>
      <c r="C475">
        <v>566344.213991667</v>
      </c>
    </row>
    <row r="476" spans="1:3">
      <c r="A476">
        <v>474</v>
      </c>
      <c r="B476">
        <v>377271.739197365</v>
      </c>
      <c r="C476">
        <v>566351.099532266</v>
      </c>
    </row>
    <row r="477" spans="1:3">
      <c r="A477">
        <v>475</v>
      </c>
      <c r="B477">
        <v>377230.558932694</v>
      </c>
      <c r="C477">
        <v>566332.073752357</v>
      </c>
    </row>
    <row r="478" spans="1:3">
      <c r="A478">
        <v>476</v>
      </c>
      <c r="B478">
        <v>377222.616137556</v>
      </c>
      <c r="C478">
        <v>566327.571271269</v>
      </c>
    </row>
    <row r="479" spans="1:3">
      <c r="A479">
        <v>477</v>
      </c>
      <c r="B479">
        <v>377247.025988137</v>
      </c>
      <c r="C479">
        <v>566339.742117418</v>
      </c>
    </row>
    <row r="480" spans="1:3">
      <c r="A480">
        <v>478</v>
      </c>
      <c r="B480">
        <v>377282.74082919</v>
      </c>
      <c r="C480">
        <v>566353.960827375</v>
      </c>
    </row>
    <row r="481" spans="1:3">
      <c r="A481">
        <v>479</v>
      </c>
      <c r="B481">
        <v>377212.599743354</v>
      </c>
      <c r="C481">
        <v>566323.024876377</v>
      </c>
    </row>
    <row r="482" spans="1:3">
      <c r="A482">
        <v>480</v>
      </c>
      <c r="B482">
        <v>377207.067714717</v>
      </c>
      <c r="C482">
        <v>566321.594119341</v>
      </c>
    </row>
    <row r="483" spans="1:3">
      <c r="A483">
        <v>481</v>
      </c>
      <c r="B483">
        <v>377209.881964469</v>
      </c>
      <c r="C483">
        <v>566318.105389378</v>
      </c>
    </row>
    <row r="484" spans="1:3">
      <c r="A484">
        <v>482</v>
      </c>
      <c r="B484">
        <v>377183.238130043</v>
      </c>
      <c r="C484">
        <v>566305.795870922</v>
      </c>
    </row>
    <row r="485" spans="1:3">
      <c r="A485">
        <v>483</v>
      </c>
      <c r="B485">
        <v>377129.55153458</v>
      </c>
      <c r="C485">
        <v>566285.11556284</v>
      </c>
    </row>
    <row r="486" spans="1:3">
      <c r="A486">
        <v>484</v>
      </c>
      <c r="B486">
        <v>377188.060388164</v>
      </c>
      <c r="C486">
        <v>566309.184537943</v>
      </c>
    </row>
    <row r="487" spans="1:3">
      <c r="A487">
        <v>485</v>
      </c>
      <c r="B487">
        <v>377214.963136932</v>
      </c>
      <c r="C487">
        <v>566318.828636572</v>
      </c>
    </row>
    <row r="488" spans="1:3">
      <c r="A488">
        <v>486</v>
      </c>
      <c r="B488">
        <v>377224.080131451</v>
      </c>
      <c r="C488">
        <v>566323.02849946</v>
      </c>
    </row>
    <row r="489" spans="1:3">
      <c r="A489">
        <v>487</v>
      </c>
      <c r="B489">
        <v>377228.709011253</v>
      </c>
      <c r="C489">
        <v>566325.741300157</v>
      </c>
    </row>
    <row r="490" spans="1:3">
      <c r="A490">
        <v>488</v>
      </c>
      <c r="B490">
        <v>377150.362591749</v>
      </c>
      <c r="C490">
        <v>566292.901312543</v>
      </c>
    </row>
    <row r="491" spans="1:3">
      <c r="A491">
        <v>489</v>
      </c>
      <c r="B491">
        <v>377175.609639045</v>
      </c>
      <c r="C491">
        <v>566303.641083205</v>
      </c>
    </row>
    <row r="492" spans="1:3">
      <c r="A492">
        <v>490</v>
      </c>
      <c r="B492">
        <v>377235.167148767</v>
      </c>
      <c r="C492">
        <v>566328.882286357</v>
      </c>
    </row>
    <row r="493" spans="1:3">
      <c r="A493">
        <v>491</v>
      </c>
      <c r="B493">
        <v>377096.175432767</v>
      </c>
      <c r="C493">
        <v>566269.365658798</v>
      </c>
    </row>
    <row r="494" spans="1:3">
      <c r="A494">
        <v>492</v>
      </c>
      <c r="B494">
        <v>377053.01268032</v>
      </c>
      <c r="C494">
        <v>566251.14160401</v>
      </c>
    </row>
    <row r="495" spans="1:3">
      <c r="A495">
        <v>493</v>
      </c>
      <c r="B495">
        <v>377112.222919839</v>
      </c>
      <c r="C495">
        <v>566272.617797346</v>
      </c>
    </row>
    <row r="496" spans="1:3">
      <c r="A496">
        <v>494</v>
      </c>
      <c r="B496">
        <v>377088.031580257</v>
      </c>
      <c r="C496">
        <v>566265.545890333</v>
      </c>
    </row>
    <row r="497" spans="1:3">
      <c r="A497">
        <v>495</v>
      </c>
      <c r="B497">
        <v>377159.356515849</v>
      </c>
      <c r="C497">
        <v>566298.092832198</v>
      </c>
    </row>
    <row r="498" spans="1:3">
      <c r="A498">
        <v>496</v>
      </c>
      <c r="B498">
        <v>377132.499534683</v>
      </c>
      <c r="C498">
        <v>566283.855054445</v>
      </c>
    </row>
    <row r="499" spans="1:3">
      <c r="A499">
        <v>497</v>
      </c>
      <c r="B499">
        <v>377109.997531171</v>
      </c>
      <c r="C499">
        <v>566275.385628056</v>
      </c>
    </row>
    <row r="500" spans="1:3">
      <c r="A500">
        <v>498</v>
      </c>
      <c r="B500">
        <v>377098.37344458</v>
      </c>
      <c r="C500">
        <v>566269.488290568</v>
      </c>
    </row>
    <row r="501" spans="1:3">
      <c r="A501">
        <v>499</v>
      </c>
      <c r="B501">
        <v>377080.307492538</v>
      </c>
      <c r="C501">
        <v>566261.812615529</v>
      </c>
    </row>
    <row r="502" spans="1:3">
      <c r="A502">
        <v>500</v>
      </c>
      <c r="B502">
        <v>377117.755294254</v>
      </c>
      <c r="C502">
        <v>566278.626935557</v>
      </c>
    </row>
    <row r="503" spans="1:3">
      <c r="A503">
        <v>501</v>
      </c>
      <c r="B503">
        <v>377105.607419894</v>
      </c>
      <c r="C503">
        <v>566272.070494479</v>
      </c>
    </row>
    <row r="504" spans="1:3">
      <c r="A504">
        <v>502</v>
      </c>
      <c r="B504">
        <v>377106.478186261</v>
      </c>
      <c r="C504">
        <v>566273.703809568</v>
      </c>
    </row>
    <row r="505" spans="1:3">
      <c r="A505">
        <v>503</v>
      </c>
      <c r="B505">
        <v>377162.729082073</v>
      </c>
      <c r="C505">
        <v>566298.665430384</v>
      </c>
    </row>
    <row r="506" spans="1:3">
      <c r="A506">
        <v>504</v>
      </c>
      <c r="B506">
        <v>377109.185926399</v>
      </c>
      <c r="C506">
        <v>566272.979196518</v>
      </c>
    </row>
    <row r="507" spans="1:3">
      <c r="A507">
        <v>505</v>
      </c>
      <c r="B507">
        <v>377139.445615823</v>
      </c>
      <c r="C507">
        <v>566286.743138202</v>
      </c>
    </row>
    <row r="508" spans="1:3">
      <c r="A508">
        <v>506</v>
      </c>
      <c r="B508">
        <v>377121.978469742</v>
      </c>
      <c r="C508">
        <v>566279.872627032</v>
      </c>
    </row>
    <row r="509" spans="1:3">
      <c r="A509">
        <v>507</v>
      </c>
      <c r="B509">
        <v>377165.006656619</v>
      </c>
      <c r="C509">
        <v>566294.207792226</v>
      </c>
    </row>
    <row r="510" spans="1:3">
      <c r="A510">
        <v>508</v>
      </c>
      <c r="B510">
        <v>377113.767340014</v>
      </c>
      <c r="C510">
        <v>566275.905548859</v>
      </c>
    </row>
    <row r="511" spans="1:3">
      <c r="A511">
        <v>509</v>
      </c>
      <c r="B511">
        <v>377088.390805897</v>
      </c>
      <c r="C511">
        <v>566266.034096697</v>
      </c>
    </row>
    <row r="512" spans="1:3">
      <c r="A512">
        <v>510</v>
      </c>
      <c r="B512">
        <v>377088.552372519</v>
      </c>
      <c r="C512">
        <v>566263.886030039</v>
      </c>
    </row>
    <row r="513" spans="1:3">
      <c r="A513">
        <v>511</v>
      </c>
      <c r="B513">
        <v>377105.922365736</v>
      </c>
      <c r="C513">
        <v>566276.033477475</v>
      </c>
    </row>
    <row r="514" spans="1:3">
      <c r="A514">
        <v>512</v>
      </c>
      <c r="B514">
        <v>377125.795122114</v>
      </c>
      <c r="C514">
        <v>566280.219411508</v>
      </c>
    </row>
    <row r="515" spans="1:3">
      <c r="A515">
        <v>513</v>
      </c>
      <c r="B515">
        <v>377022.213839092</v>
      </c>
      <c r="C515">
        <v>566237.131979841</v>
      </c>
    </row>
    <row r="516" spans="1:3">
      <c r="A516">
        <v>514</v>
      </c>
      <c r="B516">
        <v>377109.788827217</v>
      </c>
      <c r="C516">
        <v>566273.638751268</v>
      </c>
    </row>
    <row r="517" spans="1:3">
      <c r="A517">
        <v>515</v>
      </c>
      <c r="B517">
        <v>377157.363662066</v>
      </c>
      <c r="C517">
        <v>566292.545253342</v>
      </c>
    </row>
    <row r="518" spans="1:3">
      <c r="A518">
        <v>516</v>
      </c>
      <c r="B518">
        <v>377113.596360176</v>
      </c>
      <c r="C518">
        <v>566275.723950724</v>
      </c>
    </row>
    <row r="519" spans="1:3">
      <c r="A519">
        <v>517</v>
      </c>
      <c r="B519">
        <v>377141.328771928</v>
      </c>
      <c r="C519">
        <v>566284.228720907</v>
      </c>
    </row>
    <row r="520" spans="1:3">
      <c r="A520">
        <v>518</v>
      </c>
      <c r="B520">
        <v>377079.939055681</v>
      </c>
      <c r="C520">
        <v>566259.774592573</v>
      </c>
    </row>
    <row r="521" spans="1:3">
      <c r="A521">
        <v>519</v>
      </c>
      <c r="B521">
        <v>377135.482063434</v>
      </c>
      <c r="C521">
        <v>566285.379673995</v>
      </c>
    </row>
    <row r="522" spans="1:3">
      <c r="A522">
        <v>520</v>
      </c>
      <c r="B522">
        <v>377138.472657024</v>
      </c>
      <c r="C522">
        <v>566285.871145341</v>
      </c>
    </row>
    <row r="523" spans="1:3">
      <c r="A523">
        <v>521</v>
      </c>
      <c r="B523">
        <v>377136.349606015</v>
      </c>
      <c r="C523">
        <v>566284.922416159</v>
      </c>
    </row>
    <row r="524" spans="1:3">
      <c r="A524">
        <v>522</v>
      </c>
      <c r="B524">
        <v>377077.385873267</v>
      </c>
      <c r="C524">
        <v>566260.252644527</v>
      </c>
    </row>
    <row r="525" spans="1:3">
      <c r="A525">
        <v>523</v>
      </c>
      <c r="B525">
        <v>377122.323645769</v>
      </c>
      <c r="C525">
        <v>566279.57251621</v>
      </c>
    </row>
    <row r="526" spans="1:3">
      <c r="A526">
        <v>524</v>
      </c>
      <c r="B526">
        <v>377069.084830427</v>
      </c>
      <c r="C526">
        <v>566256.607430353</v>
      </c>
    </row>
    <row r="527" spans="1:3">
      <c r="A527">
        <v>525</v>
      </c>
      <c r="B527">
        <v>377129.042919046</v>
      </c>
      <c r="C527">
        <v>566283.00710478</v>
      </c>
    </row>
    <row r="528" spans="1:3">
      <c r="A528">
        <v>526</v>
      </c>
      <c r="B528">
        <v>377079.238180737</v>
      </c>
      <c r="C528">
        <v>566262.385480893</v>
      </c>
    </row>
    <row r="529" spans="1:3">
      <c r="A529">
        <v>527</v>
      </c>
      <c r="B529">
        <v>377107.969367956</v>
      </c>
      <c r="C529">
        <v>566273.739609699</v>
      </c>
    </row>
    <row r="530" spans="1:3">
      <c r="A530">
        <v>528</v>
      </c>
      <c r="B530">
        <v>377116.855208988</v>
      </c>
      <c r="C530">
        <v>566277.119558776</v>
      </c>
    </row>
    <row r="531" spans="1:3">
      <c r="A531">
        <v>529</v>
      </c>
      <c r="B531">
        <v>377119.562101747</v>
      </c>
      <c r="C531">
        <v>566278.626776379</v>
      </c>
    </row>
    <row r="532" spans="1:3">
      <c r="A532">
        <v>530</v>
      </c>
      <c r="B532">
        <v>377109.33502224</v>
      </c>
      <c r="C532">
        <v>566273.116581796</v>
      </c>
    </row>
    <row r="533" spans="1:3">
      <c r="A533">
        <v>531</v>
      </c>
      <c r="B533">
        <v>377113.208652022</v>
      </c>
      <c r="C533">
        <v>566274.744535843</v>
      </c>
    </row>
    <row r="534" spans="1:3">
      <c r="A534">
        <v>532</v>
      </c>
      <c r="B534">
        <v>377111.328103491</v>
      </c>
      <c r="C534">
        <v>566275.703131467</v>
      </c>
    </row>
    <row r="535" spans="1:3">
      <c r="A535">
        <v>533</v>
      </c>
      <c r="B535">
        <v>377095.454153857</v>
      </c>
      <c r="C535">
        <v>566266.846584364</v>
      </c>
    </row>
    <row r="536" spans="1:3">
      <c r="A536">
        <v>534</v>
      </c>
      <c r="B536">
        <v>377119.241349432</v>
      </c>
      <c r="C536">
        <v>566278.469540247</v>
      </c>
    </row>
    <row r="537" spans="1:3">
      <c r="A537">
        <v>535</v>
      </c>
      <c r="B537">
        <v>377120.755158374</v>
      </c>
      <c r="C537">
        <v>566278.644701588</v>
      </c>
    </row>
    <row r="538" spans="1:3">
      <c r="A538">
        <v>536</v>
      </c>
      <c r="B538">
        <v>377155.584518983</v>
      </c>
      <c r="C538">
        <v>566292.76648279</v>
      </c>
    </row>
    <row r="539" spans="1:3">
      <c r="A539">
        <v>537</v>
      </c>
      <c r="B539">
        <v>377151.181093701</v>
      </c>
      <c r="C539">
        <v>566290.58107804</v>
      </c>
    </row>
    <row r="540" spans="1:3">
      <c r="A540">
        <v>538</v>
      </c>
      <c r="B540">
        <v>377115.558214605</v>
      </c>
      <c r="C540">
        <v>566276.086190958</v>
      </c>
    </row>
    <row r="541" spans="1:3">
      <c r="A541">
        <v>539</v>
      </c>
      <c r="B541">
        <v>377117.440534553</v>
      </c>
      <c r="C541">
        <v>566277.177935494</v>
      </c>
    </row>
    <row r="542" spans="1:3">
      <c r="A542">
        <v>540</v>
      </c>
      <c r="B542">
        <v>377163.911222856</v>
      </c>
      <c r="C542">
        <v>566295.497836259</v>
      </c>
    </row>
    <row r="543" spans="1:3">
      <c r="A543">
        <v>541</v>
      </c>
      <c r="B543">
        <v>377167.34364967</v>
      </c>
      <c r="C543">
        <v>566297.394655955</v>
      </c>
    </row>
    <row r="544" spans="1:3">
      <c r="A544">
        <v>542</v>
      </c>
      <c r="B544">
        <v>377195.074998643</v>
      </c>
      <c r="C544">
        <v>566309.138958598</v>
      </c>
    </row>
    <row r="545" spans="1:3">
      <c r="A545">
        <v>543</v>
      </c>
      <c r="B545">
        <v>377171.9146305</v>
      </c>
      <c r="C545">
        <v>566298.986660035</v>
      </c>
    </row>
    <row r="546" spans="1:3">
      <c r="A546">
        <v>544</v>
      </c>
      <c r="B546">
        <v>377190.674168982</v>
      </c>
      <c r="C546">
        <v>566308.744557716</v>
      </c>
    </row>
    <row r="547" spans="1:3">
      <c r="A547">
        <v>545</v>
      </c>
      <c r="B547">
        <v>377159.922681598</v>
      </c>
      <c r="C547">
        <v>566293.783480799</v>
      </c>
    </row>
    <row r="548" spans="1:3">
      <c r="A548">
        <v>546</v>
      </c>
      <c r="B548">
        <v>377160.675075517</v>
      </c>
      <c r="C548">
        <v>566294.449874545</v>
      </c>
    </row>
    <row r="549" spans="1:3">
      <c r="A549">
        <v>547</v>
      </c>
      <c r="B549">
        <v>377184.564827111</v>
      </c>
      <c r="C549">
        <v>566304.737847515</v>
      </c>
    </row>
    <row r="550" spans="1:3">
      <c r="A550">
        <v>548</v>
      </c>
      <c r="B550">
        <v>377166.256624292</v>
      </c>
      <c r="C550">
        <v>566296.46125894</v>
      </c>
    </row>
    <row r="551" spans="1:3">
      <c r="A551">
        <v>549</v>
      </c>
      <c r="B551">
        <v>377198.190449243</v>
      </c>
      <c r="C551">
        <v>566311.151573775</v>
      </c>
    </row>
    <row r="552" spans="1:3">
      <c r="A552">
        <v>550</v>
      </c>
      <c r="B552">
        <v>377183.564070275</v>
      </c>
      <c r="C552">
        <v>566303.972869892</v>
      </c>
    </row>
    <row r="553" spans="1:3">
      <c r="A553">
        <v>551</v>
      </c>
      <c r="B553">
        <v>377206.122001132</v>
      </c>
      <c r="C553">
        <v>566313.691042493</v>
      </c>
    </row>
    <row r="554" spans="1:3">
      <c r="A554">
        <v>552</v>
      </c>
      <c r="B554">
        <v>377163.624613945</v>
      </c>
      <c r="C554">
        <v>566296.833618482</v>
      </c>
    </row>
    <row r="555" spans="1:3">
      <c r="A555">
        <v>553</v>
      </c>
      <c r="B555">
        <v>377199.763335489</v>
      </c>
      <c r="C555">
        <v>566311.018769132</v>
      </c>
    </row>
    <row r="556" spans="1:3">
      <c r="A556">
        <v>554</v>
      </c>
      <c r="B556">
        <v>377157.088391942</v>
      </c>
      <c r="C556">
        <v>566293.627717409</v>
      </c>
    </row>
    <row r="557" spans="1:3">
      <c r="A557">
        <v>555</v>
      </c>
      <c r="B557">
        <v>377160.869268596</v>
      </c>
      <c r="C557">
        <v>566294.828621212</v>
      </c>
    </row>
    <row r="558" spans="1:3">
      <c r="A558">
        <v>556</v>
      </c>
      <c r="B558">
        <v>377218.28023687</v>
      </c>
      <c r="C558">
        <v>566320.179154191</v>
      </c>
    </row>
    <row r="559" spans="1:3">
      <c r="A559">
        <v>557</v>
      </c>
      <c r="B559">
        <v>377173.485827376</v>
      </c>
      <c r="C559">
        <v>566299.539552413</v>
      </c>
    </row>
    <row r="560" spans="1:3">
      <c r="A560">
        <v>558</v>
      </c>
      <c r="B560">
        <v>377176.694195491</v>
      </c>
      <c r="C560">
        <v>566300.640866288</v>
      </c>
    </row>
    <row r="561" spans="1:3">
      <c r="A561">
        <v>559</v>
      </c>
      <c r="B561">
        <v>377182.459417992</v>
      </c>
      <c r="C561">
        <v>566303.804159632</v>
      </c>
    </row>
    <row r="562" spans="1:3">
      <c r="A562">
        <v>560</v>
      </c>
      <c r="B562">
        <v>377192.492861417</v>
      </c>
      <c r="C562">
        <v>566309.993652896</v>
      </c>
    </row>
    <row r="563" spans="1:3">
      <c r="A563">
        <v>561</v>
      </c>
      <c r="B563">
        <v>377199.394445691</v>
      </c>
      <c r="C563">
        <v>566313.404840262</v>
      </c>
    </row>
    <row r="564" spans="1:3">
      <c r="A564">
        <v>562</v>
      </c>
      <c r="B564">
        <v>377181.538357701</v>
      </c>
      <c r="C564">
        <v>566305.317271489</v>
      </c>
    </row>
    <row r="565" spans="1:3">
      <c r="A565">
        <v>563</v>
      </c>
      <c r="B565">
        <v>377205.605647643</v>
      </c>
      <c r="C565">
        <v>566316.562490276</v>
      </c>
    </row>
    <row r="566" spans="1:3">
      <c r="A566">
        <v>564</v>
      </c>
      <c r="B566">
        <v>377206.305152877</v>
      </c>
      <c r="C566">
        <v>566315.787494352</v>
      </c>
    </row>
    <row r="567" spans="1:3">
      <c r="A567">
        <v>565</v>
      </c>
      <c r="B567">
        <v>377215.719924388</v>
      </c>
      <c r="C567">
        <v>566319.599718558</v>
      </c>
    </row>
    <row r="568" spans="1:3">
      <c r="A568">
        <v>566</v>
      </c>
      <c r="B568">
        <v>377184.896268935</v>
      </c>
      <c r="C568">
        <v>566307.058404885</v>
      </c>
    </row>
    <row r="569" spans="1:3">
      <c r="A569">
        <v>567</v>
      </c>
      <c r="B569">
        <v>377201.864931563</v>
      </c>
      <c r="C569">
        <v>566314.042340238</v>
      </c>
    </row>
    <row r="570" spans="1:3">
      <c r="A570">
        <v>568</v>
      </c>
      <c r="B570">
        <v>377180.869775113</v>
      </c>
      <c r="C570">
        <v>566305.633688275</v>
      </c>
    </row>
    <row r="571" spans="1:3">
      <c r="A571">
        <v>569</v>
      </c>
      <c r="B571">
        <v>377212.952217667</v>
      </c>
      <c r="C571">
        <v>566319.227673014</v>
      </c>
    </row>
    <row r="572" spans="1:3">
      <c r="A572">
        <v>570</v>
      </c>
      <c r="B572">
        <v>377235.393357584</v>
      </c>
      <c r="C572">
        <v>566327.996727377</v>
      </c>
    </row>
    <row r="573" spans="1:3">
      <c r="A573">
        <v>571</v>
      </c>
      <c r="B573">
        <v>377206.817024417</v>
      </c>
      <c r="C573">
        <v>566317.425220335</v>
      </c>
    </row>
    <row r="574" spans="1:3">
      <c r="A574">
        <v>572</v>
      </c>
      <c r="B574">
        <v>377206.294770094</v>
      </c>
      <c r="C574">
        <v>566316.324247587</v>
      </c>
    </row>
    <row r="575" spans="1:3">
      <c r="A575">
        <v>573</v>
      </c>
      <c r="B575">
        <v>377185.315176338</v>
      </c>
      <c r="C575">
        <v>566308.118347015</v>
      </c>
    </row>
    <row r="576" spans="1:3">
      <c r="A576">
        <v>574</v>
      </c>
      <c r="B576">
        <v>377178.931718468</v>
      </c>
      <c r="C576">
        <v>566305.356788149</v>
      </c>
    </row>
    <row r="577" spans="1:3">
      <c r="A577">
        <v>575</v>
      </c>
      <c r="B577">
        <v>377181.701818131</v>
      </c>
      <c r="C577">
        <v>566306.751693465</v>
      </c>
    </row>
    <row r="578" spans="1:3">
      <c r="A578">
        <v>576</v>
      </c>
      <c r="B578">
        <v>377194.654239961</v>
      </c>
      <c r="C578">
        <v>566312.343817282</v>
      </c>
    </row>
    <row r="579" spans="1:3">
      <c r="A579">
        <v>577</v>
      </c>
      <c r="B579">
        <v>377190.689097901</v>
      </c>
      <c r="C579">
        <v>566310.886498049</v>
      </c>
    </row>
    <row r="580" spans="1:3">
      <c r="A580">
        <v>578</v>
      </c>
      <c r="B580">
        <v>377182.45426377</v>
      </c>
      <c r="C580">
        <v>566307.034419797</v>
      </c>
    </row>
    <row r="581" spans="1:3">
      <c r="A581">
        <v>579</v>
      </c>
      <c r="B581">
        <v>377175.164406077</v>
      </c>
      <c r="C581">
        <v>566304.093161974</v>
      </c>
    </row>
    <row r="582" spans="1:3">
      <c r="A582">
        <v>580</v>
      </c>
      <c r="B582">
        <v>377189.96665561</v>
      </c>
      <c r="C582">
        <v>566309.823798981</v>
      </c>
    </row>
    <row r="583" spans="1:3">
      <c r="A583">
        <v>581</v>
      </c>
      <c r="B583">
        <v>377179.264895144</v>
      </c>
      <c r="C583">
        <v>566305.286208468</v>
      </c>
    </row>
    <row r="584" spans="1:3">
      <c r="A584">
        <v>582</v>
      </c>
      <c r="B584">
        <v>377177.056375367</v>
      </c>
      <c r="C584">
        <v>566304.257179868</v>
      </c>
    </row>
    <row r="585" spans="1:3">
      <c r="A585">
        <v>583</v>
      </c>
      <c r="B585">
        <v>377184.282287989</v>
      </c>
      <c r="C585">
        <v>566307.5423003</v>
      </c>
    </row>
    <row r="586" spans="1:3">
      <c r="A586">
        <v>584</v>
      </c>
      <c r="B586">
        <v>377186.428841653</v>
      </c>
      <c r="C586">
        <v>566308.538661473</v>
      </c>
    </row>
    <row r="587" spans="1:3">
      <c r="A587">
        <v>585</v>
      </c>
      <c r="B587">
        <v>377194.597785638</v>
      </c>
      <c r="C587">
        <v>566311.889204165</v>
      </c>
    </row>
    <row r="588" spans="1:3">
      <c r="A588">
        <v>586</v>
      </c>
      <c r="B588">
        <v>377177.81504378</v>
      </c>
      <c r="C588">
        <v>566304.940220558</v>
      </c>
    </row>
    <row r="589" spans="1:3">
      <c r="A589">
        <v>587</v>
      </c>
      <c r="B589">
        <v>377142.950221656</v>
      </c>
      <c r="C589">
        <v>566289.623198933</v>
      </c>
    </row>
    <row r="590" spans="1:3">
      <c r="A590">
        <v>588</v>
      </c>
      <c r="B590">
        <v>377186.813687543</v>
      </c>
      <c r="C590">
        <v>566308.670772014</v>
      </c>
    </row>
    <row r="591" spans="1:3">
      <c r="A591">
        <v>589</v>
      </c>
      <c r="B591">
        <v>377166.447106539</v>
      </c>
      <c r="C591">
        <v>566300.00528113</v>
      </c>
    </row>
    <row r="592" spans="1:3">
      <c r="A592">
        <v>590</v>
      </c>
      <c r="B592">
        <v>377176.23671808</v>
      </c>
      <c r="C592">
        <v>566304.376787454</v>
      </c>
    </row>
    <row r="593" spans="1:3">
      <c r="A593">
        <v>591</v>
      </c>
      <c r="B593">
        <v>377181.379261727</v>
      </c>
      <c r="C593">
        <v>566305.874720304</v>
      </c>
    </row>
    <row r="594" spans="1:3">
      <c r="A594">
        <v>592</v>
      </c>
      <c r="B594">
        <v>377183.991671664</v>
      </c>
      <c r="C594">
        <v>566306.759226752</v>
      </c>
    </row>
    <row r="595" spans="1:3">
      <c r="A595">
        <v>593</v>
      </c>
      <c r="B595">
        <v>377173.998948505</v>
      </c>
      <c r="C595">
        <v>566302.124838477</v>
      </c>
    </row>
    <row r="596" spans="1:3">
      <c r="A596">
        <v>594</v>
      </c>
      <c r="B596">
        <v>377181.533059767</v>
      </c>
      <c r="C596">
        <v>566305.280179743</v>
      </c>
    </row>
    <row r="597" spans="1:3">
      <c r="A597">
        <v>595</v>
      </c>
      <c r="B597">
        <v>377183.816418948</v>
      </c>
      <c r="C597">
        <v>566305.943813985</v>
      </c>
    </row>
    <row r="598" spans="1:3">
      <c r="A598">
        <v>596</v>
      </c>
      <c r="B598">
        <v>377178.787269031</v>
      </c>
      <c r="C598">
        <v>566304.259607731</v>
      </c>
    </row>
    <row r="599" spans="1:3">
      <c r="A599">
        <v>597</v>
      </c>
      <c r="B599">
        <v>377191.964856668</v>
      </c>
      <c r="C599">
        <v>566309.38977769</v>
      </c>
    </row>
    <row r="600" spans="1:3">
      <c r="A600">
        <v>598</v>
      </c>
      <c r="B600">
        <v>377187.420189979</v>
      </c>
      <c r="C600">
        <v>566307.577691057</v>
      </c>
    </row>
    <row r="601" spans="1:3">
      <c r="A601">
        <v>599</v>
      </c>
      <c r="B601">
        <v>377180.224783709</v>
      </c>
      <c r="C601">
        <v>566303.790841865</v>
      </c>
    </row>
    <row r="602" spans="1:3">
      <c r="A602">
        <v>600</v>
      </c>
      <c r="B602">
        <v>377177.167880727</v>
      </c>
      <c r="C602">
        <v>566302.064234184</v>
      </c>
    </row>
    <row r="603" spans="1:3">
      <c r="A603">
        <v>601</v>
      </c>
      <c r="B603">
        <v>377193.839705125</v>
      </c>
      <c r="C603">
        <v>566309.70841723</v>
      </c>
    </row>
    <row r="604" spans="1:3">
      <c r="A604">
        <v>602</v>
      </c>
      <c r="B604">
        <v>377173.088825703</v>
      </c>
      <c r="C604">
        <v>566300.757901863</v>
      </c>
    </row>
    <row r="605" spans="1:3">
      <c r="A605">
        <v>603</v>
      </c>
      <c r="B605">
        <v>377182.872893513</v>
      </c>
      <c r="C605">
        <v>566305.21242546</v>
      </c>
    </row>
    <row r="606" spans="1:3">
      <c r="A606">
        <v>604</v>
      </c>
      <c r="B606">
        <v>377186.8367123</v>
      </c>
      <c r="C606">
        <v>566306.364154305</v>
      </c>
    </row>
    <row r="607" spans="1:3">
      <c r="A607">
        <v>605</v>
      </c>
      <c r="B607">
        <v>377194.306083515</v>
      </c>
      <c r="C607">
        <v>566309.120228917</v>
      </c>
    </row>
    <row r="608" spans="1:3">
      <c r="A608">
        <v>606</v>
      </c>
      <c r="B608">
        <v>377187.949882606</v>
      </c>
      <c r="C608">
        <v>566306.643891244</v>
      </c>
    </row>
    <row r="609" spans="1:3">
      <c r="A609">
        <v>607</v>
      </c>
      <c r="B609">
        <v>377192.189716321</v>
      </c>
      <c r="C609">
        <v>566307.664902555</v>
      </c>
    </row>
    <row r="610" spans="1:3">
      <c r="A610">
        <v>608</v>
      </c>
      <c r="B610">
        <v>377182.241296378</v>
      </c>
      <c r="C610">
        <v>566304.213128615</v>
      </c>
    </row>
    <row r="611" spans="1:3">
      <c r="A611">
        <v>609</v>
      </c>
      <c r="B611">
        <v>377138.782765115</v>
      </c>
      <c r="C611">
        <v>566285.115717449</v>
      </c>
    </row>
    <row r="612" spans="1:3">
      <c r="A612">
        <v>610</v>
      </c>
      <c r="B612">
        <v>377173.25755862</v>
      </c>
      <c r="C612">
        <v>566300.284623111</v>
      </c>
    </row>
    <row r="613" spans="1:3">
      <c r="A613">
        <v>611</v>
      </c>
      <c r="B613">
        <v>377175.820125972</v>
      </c>
      <c r="C613">
        <v>566301.655374325</v>
      </c>
    </row>
    <row r="614" spans="1:3">
      <c r="A614">
        <v>612</v>
      </c>
      <c r="B614">
        <v>377172.334428303</v>
      </c>
      <c r="C614">
        <v>566299.780767646</v>
      </c>
    </row>
    <row r="615" spans="1:3">
      <c r="A615">
        <v>613</v>
      </c>
      <c r="B615">
        <v>377185.230188938</v>
      </c>
      <c r="C615">
        <v>566305.310644436</v>
      </c>
    </row>
    <row r="616" spans="1:3">
      <c r="A616">
        <v>614</v>
      </c>
      <c r="B616">
        <v>377169.630242539</v>
      </c>
      <c r="C616">
        <v>566298.718307357</v>
      </c>
    </row>
    <row r="617" spans="1:3">
      <c r="A617">
        <v>615</v>
      </c>
      <c r="B617">
        <v>377163.196423444</v>
      </c>
      <c r="C617">
        <v>566296.233958475</v>
      </c>
    </row>
    <row r="618" spans="1:3">
      <c r="A618">
        <v>616</v>
      </c>
      <c r="B618">
        <v>377161.509188442</v>
      </c>
      <c r="C618">
        <v>566295.502022129</v>
      </c>
    </row>
    <row r="619" spans="1:3">
      <c r="A619">
        <v>617</v>
      </c>
      <c r="B619">
        <v>377180.49406015</v>
      </c>
      <c r="C619">
        <v>566303.902250725</v>
      </c>
    </row>
    <row r="620" spans="1:3">
      <c r="A620">
        <v>618</v>
      </c>
      <c r="B620">
        <v>377164.950017867</v>
      </c>
      <c r="C620">
        <v>566296.8097643</v>
      </c>
    </row>
    <row r="621" spans="1:3">
      <c r="A621">
        <v>619</v>
      </c>
      <c r="B621">
        <v>377155.173418421</v>
      </c>
      <c r="C621">
        <v>566293.58350562</v>
      </c>
    </row>
    <row r="622" spans="1:3">
      <c r="A622">
        <v>620</v>
      </c>
      <c r="B622">
        <v>377163.418146281</v>
      </c>
      <c r="C622">
        <v>566296.150322626</v>
      </c>
    </row>
    <row r="623" spans="1:3">
      <c r="A623">
        <v>621</v>
      </c>
      <c r="B623">
        <v>377157.448570262</v>
      </c>
      <c r="C623">
        <v>566293.699191588</v>
      </c>
    </row>
    <row r="624" spans="1:3">
      <c r="A624">
        <v>622</v>
      </c>
      <c r="B624">
        <v>377157.711447388</v>
      </c>
      <c r="C624">
        <v>566293.927503425</v>
      </c>
    </row>
    <row r="625" spans="1:3">
      <c r="A625">
        <v>623</v>
      </c>
      <c r="B625">
        <v>377164.292099298</v>
      </c>
      <c r="C625">
        <v>566297.220492249</v>
      </c>
    </row>
    <row r="626" spans="1:3">
      <c r="A626">
        <v>624</v>
      </c>
      <c r="B626">
        <v>377172.272886611</v>
      </c>
      <c r="C626">
        <v>566299.929485198</v>
      </c>
    </row>
    <row r="627" spans="1:3">
      <c r="A627">
        <v>625</v>
      </c>
      <c r="B627">
        <v>377162.175452924</v>
      </c>
      <c r="C627">
        <v>566295.968948461</v>
      </c>
    </row>
    <row r="628" spans="1:3">
      <c r="A628">
        <v>626</v>
      </c>
      <c r="B628">
        <v>377165.141555234</v>
      </c>
      <c r="C628">
        <v>566297.042600331</v>
      </c>
    </row>
    <row r="629" spans="1:3">
      <c r="A629">
        <v>627</v>
      </c>
      <c r="B629">
        <v>377173.281494188</v>
      </c>
      <c r="C629">
        <v>566300.772478077</v>
      </c>
    </row>
    <row r="630" spans="1:3">
      <c r="A630">
        <v>628</v>
      </c>
      <c r="B630">
        <v>377157.988638546</v>
      </c>
      <c r="C630">
        <v>566294.393297024</v>
      </c>
    </row>
    <row r="631" spans="1:3">
      <c r="A631">
        <v>629</v>
      </c>
      <c r="B631">
        <v>377166.711351288</v>
      </c>
      <c r="C631">
        <v>566298.170758745</v>
      </c>
    </row>
    <row r="632" spans="1:3">
      <c r="A632">
        <v>630</v>
      </c>
      <c r="B632">
        <v>377166.92729216</v>
      </c>
      <c r="C632">
        <v>566298.033792594</v>
      </c>
    </row>
    <row r="633" spans="1:3">
      <c r="A633">
        <v>631</v>
      </c>
      <c r="B633">
        <v>377170.603086465</v>
      </c>
      <c r="C633">
        <v>566298.941987854</v>
      </c>
    </row>
    <row r="634" spans="1:3">
      <c r="A634">
        <v>632</v>
      </c>
      <c r="B634">
        <v>377168.574725993</v>
      </c>
      <c r="C634">
        <v>566298.765674388</v>
      </c>
    </row>
    <row r="635" spans="1:3">
      <c r="A635">
        <v>633</v>
      </c>
      <c r="B635">
        <v>377147.98718363</v>
      </c>
      <c r="C635">
        <v>566289.606968308</v>
      </c>
    </row>
    <row r="636" spans="1:3">
      <c r="A636">
        <v>634</v>
      </c>
      <c r="B636">
        <v>377170.182498034</v>
      </c>
      <c r="C636">
        <v>566299.081369184</v>
      </c>
    </row>
    <row r="637" spans="1:3">
      <c r="A637">
        <v>635</v>
      </c>
      <c r="B637">
        <v>377161.463974427</v>
      </c>
      <c r="C637">
        <v>566295.386951172</v>
      </c>
    </row>
    <row r="638" spans="1:3">
      <c r="A638">
        <v>636</v>
      </c>
      <c r="B638">
        <v>377166.84782633</v>
      </c>
      <c r="C638">
        <v>566297.437140987</v>
      </c>
    </row>
    <row r="639" spans="1:3">
      <c r="A639">
        <v>637</v>
      </c>
      <c r="B639">
        <v>377162.992831491</v>
      </c>
      <c r="C639">
        <v>566295.910823959</v>
      </c>
    </row>
    <row r="640" spans="1:3">
      <c r="A640">
        <v>638</v>
      </c>
      <c r="B640">
        <v>377146.946899398</v>
      </c>
      <c r="C640">
        <v>566289.105369495</v>
      </c>
    </row>
    <row r="641" spans="1:3">
      <c r="A641">
        <v>639</v>
      </c>
      <c r="B641">
        <v>377167.037910017</v>
      </c>
      <c r="C641">
        <v>566297.687607661</v>
      </c>
    </row>
    <row r="642" spans="1:3">
      <c r="A642">
        <v>640</v>
      </c>
      <c r="B642">
        <v>377156.906463981</v>
      </c>
      <c r="C642">
        <v>566293.750678752</v>
      </c>
    </row>
    <row r="643" spans="1:3">
      <c r="A643">
        <v>641</v>
      </c>
      <c r="B643">
        <v>377158.419261679</v>
      </c>
      <c r="C643">
        <v>566294.332502782</v>
      </c>
    </row>
    <row r="644" spans="1:3">
      <c r="A644">
        <v>642</v>
      </c>
      <c r="B644">
        <v>377164.309874408</v>
      </c>
      <c r="C644">
        <v>566296.976612846</v>
      </c>
    </row>
    <row r="645" spans="1:3">
      <c r="A645">
        <v>643</v>
      </c>
      <c r="B645">
        <v>377154.61848706</v>
      </c>
      <c r="C645">
        <v>566292.624679184</v>
      </c>
    </row>
    <row r="646" spans="1:3">
      <c r="A646">
        <v>644</v>
      </c>
      <c r="B646">
        <v>377169.598381963</v>
      </c>
      <c r="C646">
        <v>566298.962673293</v>
      </c>
    </row>
    <row r="647" spans="1:3">
      <c r="A647">
        <v>645</v>
      </c>
      <c r="B647">
        <v>377158.491495477</v>
      </c>
      <c r="C647">
        <v>566294.364159563</v>
      </c>
    </row>
    <row r="648" spans="1:3">
      <c r="A648">
        <v>646</v>
      </c>
      <c r="B648">
        <v>377163.011644511</v>
      </c>
      <c r="C648">
        <v>566296.187361545</v>
      </c>
    </row>
    <row r="649" spans="1:3">
      <c r="A649">
        <v>647</v>
      </c>
      <c r="B649">
        <v>377164.925730504</v>
      </c>
      <c r="C649">
        <v>566296.879968661</v>
      </c>
    </row>
    <row r="650" spans="1:3">
      <c r="A650">
        <v>648</v>
      </c>
      <c r="B650">
        <v>377161.751838387</v>
      </c>
      <c r="C650">
        <v>566296.116883937</v>
      </c>
    </row>
    <row r="651" spans="1:3">
      <c r="A651">
        <v>649</v>
      </c>
      <c r="B651">
        <v>377166.059942562</v>
      </c>
      <c r="C651">
        <v>566297.513638888</v>
      </c>
    </row>
    <row r="652" spans="1:3">
      <c r="A652">
        <v>650</v>
      </c>
      <c r="B652">
        <v>377168.579171497</v>
      </c>
      <c r="C652">
        <v>566298.798252053</v>
      </c>
    </row>
    <row r="653" spans="1:3">
      <c r="A653">
        <v>651</v>
      </c>
      <c r="B653">
        <v>377170.005570553</v>
      </c>
      <c r="C653">
        <v>566299.400609897</v>
      </c>
    </row>
    <row r="654" spans="1:3">
      <c r="A654">
        <v>652</v>
      </c>
      <c r="B654">
        <v>377174.532245612</v>
      </c>
      <c r="C654">
        <v>566301.556011511</v>
      </c>
    </row>
    <row r="655" spans="1:3">
      <c r="A655">
        <v>653</v>
      </c>
      <c r="B655">
        <v>377172.081148205</v>
      </c>
      <c r="C655">
        <v>566300.373637817</v>
      </c>
    </row>
    <row r="656" spans="1:3">
      <c r="A656">
        <v>654</v>
      </c>
      <c r="B656">
        <v>377164.929260594</v>
      </c>
      <c r="C656">
        <v>566297.514296956</v>
      </c>
    </row>
    <row r="657" spans="1:3">
      <c r="A657">
        <v>655</v>
      </c>
      <c r="B657">
        <v>377166.114896117</v>
      </c>
      <c r="C657">
        <v>566297.981941043</v>
      </c>
    </row>
    <row r="658" spans="1:3">
      <c r="A658">
        <v>656</v>
      </c>
      <c r="B658">
        <v>377168.136664486</v>
      </c>
      <c r="C658">
        <v>566298.735205529</v>
      </c>
    </row>
    <row r="659" spans="1:3">
      <c r="A659">
        <v>657</v>
      </c>
      <c r="B659">
        <v>377165.285656709</v>
      </c>
      <c r="C659">
        <v>566297.526938375</v>
      </c>
    </row>
    <row r="660" spans="1:3">
      <c r="A660">
        <v>658</v>
      </c>
      <c r="B660">
        <v>377176.557832103</v>
      </c>
      <c r="C660">
        <v>566302.185392193</v>
      </c>
    </row>
    <row r="661" spans="1:3">
      <c r="A661">
        <v>659</v>
      </c>
      <c r="B661">
        <v>377169.663678854</v>
      </c>
      <c r="C661">
        <v>566299.369446662</v>
      </c>
    </row>
    <row r="662" spans="1:3">
      <c r="A662">
        <v>660</v>
      </c>
      <c r="B662">
        <v>377164.799874384</v>
      </c>
      <c r="C662">
        <v>566297.421722802</v>
      </c>
    </row>
    <row r="663" spans="1:3">
      <c r="A663">
        <v>661</v>
      </c>
      <c r="B663">
        <v>377164.766559878</v>
      </c>
      <c r="C663">
        <v>566297.287053214</v>
      </c>
    </row>
    <row r="664" spans="1:3">
      <c r="A664">
        <v>662</v>
      </c>
      <c r="B664">
        <v>377170.997823617</v>
      </c>
      <c r="C664">
        <v>566300.26019741</v>
      </c>
    </row>
    <row r="665" spans="1:3">
      <c r="A665">
        <v>663</v>
      </c>
      <c r="B665">
        <v>377162.011132626</v>
      </c>
      <c r="C665">
        <v>566296.020677663</v>
      </c>
    </row>
    <row r="666" spans="1:3">
      <c r="A666">
        <v>664</v>
      </c>
      <c r="B666">
        <v>377145.933378464</v>
      </c>
      <c r="C666">
        <v>566289.593701629</v>
      </c>
    </row>
    <row r="667" spans="1:3">
      <c r="A667">
        <v>665</v>
      </c>
      <c r="B667">
        <v>377162.742537749</v>
      </c>
      <c r="C667">
        <v>566296.407181133</v>
      </c>
    </row>
    <row r="668" spans="1:3">
      <c r="A668">
        <v>666</v>
      </c>
      <c r="B668">
        <v>377157.766882237</v>
      </c>
      <c r="C668">
        <v>566294.542763145</v>
      </c>
    </row>
    <row r="669" spans="1:3">
      <c r="A669">
        <v>667</v>
      </c>
      <c r="B669">
        <v>377163.695046997</v>
      </c>
      <c r="C669">
        <v>566297.089593371</v>
      </c>
    </row>
    <row r="670" spans="1:3">
      <c r="A670">
        <v>668</v>
      </c>
      <c r="B670">
        <v>377160.998680095</v>
      </c>
      <c r="C670">
        <v>566295.410786616</v>
      </c>
    </row>
    <row r="671" spans="1:3">
      <c r="A671">
        <v>669</v>
      </c>
      <c r="B671">
        <v>377162.464251301</v>
      </c>
      <c r="C671">
        <v>566296.4233836</v>
      </c>
    </row>
    <row r="672" spans="1:3">
      <c r="A672">
        <v>670</v>
      </c>
      <c r="B672">
        <v>377173.211367449</v>
      </c>
      <c r="C672">
        <v>566300.693756328</v>
      </c>
    </row>
    <row r="673" spans="1:3">
      <c r="A673">
        <v>671</v>
      </c>
      <c r="B673">
        <v>377164.158467906</v>
      </c>
      <c r="C673">
        <v>566297.060034519</v>
      </c>
    </row>
    <row r="674" spans="1:3">
      <c r="A674">
        <v>672</v>
      </c>
      <c r="B674">
        <v>377177.478705802</v>
      </c>
      <c r="C674">
        <v>566302.803515504</v>
      </c>
    </row>
    <row r="675" spans="1:3">
      <c r="A675">
        <v>673</v>
      </c>
      <c r="B675">
        <v>377166.289241065</v>
      </c>
      <c r="C675">
        <v>566297.993081685</v>
      </c>
    </row>
    <row r="676" spans="1:3">
      <c r="A676">
        <v>674</v>
      </c>
      <c r="B676">
        <v>377157.625147597</v>
      </c>
      <c r="C676">
        <v>566294.305148343</v>
      </c>
    </row>
    <row r="677" spans="1:3">
      <c r="A677">
        <v>675</v>
      </c>
      <c r="B677">
        <v>377165.534122013</v>
      </c>
      <c r="C677">
        <v>566297.691890411</v>
      </c>
    </row>
    <row r="678" spans="1:3">
      <c r="A678">
        <v>676</v>
      </c>
      <c r="B678">
        <v>377169.237493755</v>
      </c>
      <c r="C678">
        <v>566299.112999436</v>
      </c>
    </row>
    <row r="679" spans="1:3">
      <c r="A679">
        <v>677</v>
      </c>
      <c r="B679">
        <v>377168.642091492</v>
      </c>
      <c r="C679">
        <v>566298.974230145</v>
      </c>
    </row>
    <row r="680" spans="1:3">
      <c r="A680">
        <v>678</v>
      </c>
      <c r="B680">
        <v>377169.680146384</v>
      </c>
      <c r="C680">
        <v>566299.584922853</v>
      </c>
    </row>
    <row r="681" spans="1:3">
      <c r="A681">
        <v>679</v>
      </c>
      <c r="B681">
        <v>377165.798947688</v>
      </c>
      <c r="C681">
        <v>566297.557982165</v>
      </c>
    </row>
    <row r="682" spans="1:3">
      <c r="A682">
        <v>680</v>
      </c>
      <c r="B682">
        <v>377159.521772829</v>
      </c>
      <c r="C682">
        <v>566295.011595553</v>
      </c>
    </row>
    <row r="683" spans="1:3">
      <c r="A683">
        <v>681</v>
      </c>
      <c r="B683">
        <v>377162.096042192</v>
      </c>
      <c r="C683">
        <v>566296.215555601</v>
      </c>
    </row>
    <row r="684" spans="1:3">
      <c r="A684">
        <v>682</v>
      </c>
      <c r="B684">
        <v>377165.151783575</v>
      </c>
      <c r="C684">
        <v>566297.732695275</v>
      </c>
    </row>
    <row r="685" spans="1:3">
      <c r="A685">
        <v>683</v>
      </c>
      <c r="B685">
        <v>377161.548185493</v>
      </c>
      <c r="C685">
        <v>566296.145282297</v>
      </c>
    </row>
    <row r="686" spans="1:3">
      <c r="A686">
        <v>684</v>
      </c>
      <c r="B686">
        <v>377168.736984834</v>
      </c>
      <c r="C686">
        <v>566299.238573147</v>
      </c>
    </row>
    <row r="687" spans="1:3">
      <c r="A687">
        <v>685</v>
      </c>
      <c r="B687">
        <v>377162.31336895</v>
      </c>
      <c r="C687">
        <v>566296.472774698</v>
      </c>
    </row>
    <row r="688" spans="1:3">
      <c r="A688">
        <v>686</v>
      </c>
      <c r="B688">
        <v>377154.91209276</v>
      </c>
      <c r="C688">
        <v>566292.891671353</v>
      </c>
    </row>
    <row r="689" spans="1:3">
      <c r="A689">
        <v>687</v>
      </c>
      <c r="B689">
        <v>377158.197629104</v>
      </c>
      <c r="C689">
        <v>566294.207709812</v>
      </c>
    </row>
    <row r="690" spans="1:3">
      <c r="A690">
        <v>688</v>
      </c>
      <c r="B690">
        <v>377158.661533791</v>
      </c>
      <c r="C690">
        <v>566294.467295317</v>
      </c>
    </row>
    <row r="691" spans="1:3">
      <c r="A691">
        <v>689</v>
      </c>
      <c r="B691">
        <v>377154.824591492</v>
      </c>
      <c r="C691">
        <v>566292.972834228</v>
      </c>
    </row>
    <row r="692" spans="1:3">
      <c r="A692">
        <v>690</v>
      </c>
      <c r="B692">
        <v>377156.518032062</v>
      </c>
      <c r="C692">
        <v>566293.213673721</v>
      </c>
    </row>
    <row r="693" spans="1:3">
      <c r="A693">
        <v>691</v>
      </c>
      <c r="B693">
        <v>377153.27193089</v>
      </c>
      <c r="C693">
        <v>566292.277557446</v>
      </c>
    </row>
    <row r="694" spans="1:3">
      <c r="A694">
        <v>692</v>
      </c>
      <c r="B694">
        <v>377146.356011699</v>
      </c>
      <c r="C694">
        <v>566289.509653982</v>
      </c>
    </row>
    <row r="695" spans="1:3">
      <c r="A695">
        <v>693</v>
      </c>
      <c r="B695">
        <v>377151.151424819</v>
      </c>
      <c r="C695">
        <v>566291.403443853</v>
      </c>
    </row>
    <row r="696" spans="1:3">
      <c r="A696">
        <v>694</v>
      </c>
      <c r="B696">
        <v>377156.575691831</v>
      </c>
      <c r="C696">
        <v>566293.816033881</v>
      </c>
    </row>
    <row r="697" spans="1:3">
      <c r="A697">
        <v>695</v>
      </c>
      <c r="B697">
        <v>377156.911163773</v>
      </c>
      <c r="C697">
        <v>566293.908712112</v>
      </c>
    </row>
    <row r="698" spans="1:3">
      <c r="A698">
        <v>696</v>
      </c>
      <c r="B698">
        <v>377158.004202763</v>
      </c>
      <c r="C698">
        <v>566294.364802187</v>
      </c>
    </row>
    <row r="699" spans="1:3">
      <c r="A699">
        <v>697</v>
      </c>
      <c r="B699">
        <v>377158.60160125</v>
      </c>
      <c r="C699">
        <v>566294.579960555</v>
      </c>
    </row>
    <row r="700" spans="1:3">
      <c r="A700">
        <v>698</v>
      </c>
      <c r="B700">
        <v>377155.569980052</v>
      </c>
      <c r="C700">
        <v>566293.362749224</v>
      </c>
    </row>
    <row r="701" spans="1:3">
      <c r="A701">
        <v>699</v>
      </c>
      <c r="B701">
        <v>377155.203071296</v>
      </c>
      <c r="C701">
        <v>566293.245849826</v>
      </c>
    </row>
    <row r="702" spans="1:3">
      <c r="A702">
        <v>700</v>
      </c>
      <c r="B702">
        <v>377163.40462156</v>
      </c>
      <c r="C702">
        <v>566296.637968972</v>
      </c>
    </row>
    <row r="703" spans="1:3">
      <c r="A703">
        <v>701</v>
      </c>
      <c r="B703">
        <v>377160.926977747</v>
      </c>
      <c r="C703">
        <v>566295.452315366</v>
      </c>
    </row>
    <row r="704" spans="1:3">
      <c r="A704">
        <v>702</v>
      </c>
      <c r="B704">
        <v>377157.089902217</v>
      </c>
      <c r="C704">
        <v>566293.880026008</v>
      </c>
    </row>
    <row r="705" spans="1:3">
      <c r="A705">
        <v>703</v>
      </c>
      <c r="B705">
        <v>377156.424456165</v>
      </c>
      <c r="C705">
        <v>566293.870290147</v>
      </c>
    </row>
    <row r="706" spans="1:3">
      <c r="A706">
        <v>704</v>
      </c>
      <c r="B706">
        <v>377158.54424267</v>
      </c>
      <c r="C706">
        <v>566294.612389549</v>
      </c>
    </row>
    <row r="707" spans="1:3">
      <c r="A707">
        <v>705</v>
      </c>
      <c r="B707">
        <v>377156.765598059</v>
      </c>
      <c r="C707">
        <v>566293.831258068</v>
      </c>
    </row>
    <row r="708" spans="1:3">
      <c r="A708">
        <v>706</v>
      </c>
      <c r="B708">
        <v>377157.892561852</v>
      </c>
      <c r="C708">
        <v>566294.326370645</v>
      </c>
    </row>
    <row r="709" spans="1:3">
      <c r="A709">
        <v>707</v>
      </c>
      <c r="B709">
        <v>377161.384318515</v>
      </c>
      <c r="C709">
        <v>566295.891631412</v>
      </c>
    </row>
    <row r="710" spans="1:3">
      <c r="A710">
        <v>708</v>
      </c>
      <c r="B710">
        <v>377162.17608105</v>
      </c>
      <c r="C710">
        <v>566296.158262253</v>
      </c>
    </row>
    <row r="711" spans="1:3">
      <c r="A711">
        <v>709</v>
      </c>
      <c r="B711">
        <v>377163.114324755</v>
      </c>
      <c r="C711">
        <v>566296.539028279</v>
      </c>
    </row>
    <row r="712" spans="1:3">
      <c r="A712">
        <v>710</v>
      </c>
      <c r="B712">
        <v>377162.947256058</v>
      </c>
      <c r="C712">
        <v>566296.448519693</v>
      </c>
    </row>
    <row r="713" spans="1:3">
      <c r="A713">
        <v>711</v>
      </c>
      <c r="B713">
        <v>377168.116765326</v>
      </c>
      <c r="C713">
        <v>566298.788275092</v>
      </c>
    </row>
    <row r="714" spans="1:3">
      <c r="A714">
        <v>712</v>
      </c>
      <c r="B714">
        <v>377169.285242883</v>
      </c>
      <c r="C714">
        <v>566299.318622714</v>
      </c>
    </row>
    <row r="715" spans="1:3">
      <c r="A715">
        <v>713</v>
      </c>
      <c r="B715">
        <v>377169.662983009</v>
      </c>
      <c r="C715">
        <v>566299.439022583</v>
      </c>
    </row>
    <row r="716" spans="1:3">
      <c r="A716">
        <v>714</v>
      </c>
      <c r="B716">
        <v>377169.933697958</v>
      </c>
      <c r="C716">
        <v>566299.554883505</v>
      </c>
    </row>
    <row r="717" spans="1:3">
      <c r="A717">
        <v>715</v>
      </c>
      <c r="B717">
        <v>377172.867836825</v>
      </c>
      <c r="C717">
        <v>566301.081571418</v>
      </c>
    </row>
    <row r="718" spans="1:3">
      <c r="A718">
        <v>716</v>
      </c>
      <c r="B718">
        <v>377168.719206138</v>
      </c>
      <c r="C718">
        <v>566298.987039142</v>
      </c>
    </row>
    <row r="719" spans="1:3">
      <c r="A719">
        <v>717</v>
      </c>
      <c r="B719">
        <v>377171.647610523</v>
      </c>
      <c r="C719">
        <v>566300.136237275</v>
      </c>
    </row>
    <row r="720" spans="1:3">
      <c r="A720">
        <v>718</v>
      </c>
      <c r="B720">
        <v>377170.067703065</v>
      </c>
      <c r="C720">
        <v>566299.479247398</v>
      </c>
    </row>
    <row r="721" spans="1:3">
      <c r="A721">
        <v>719</v>
      </c>
      <c r="B721">
        <v>377169.587550187</v>
      </c>
      <c r="C721">
        <v>566299.344119737</v>
      </c>
    </row>
    <row r="722" spans="1:3">
      <c r="A722">
        <v>720</v>
      </c>
      <c r="B722">
        <v>377166.290932501</v>
      </c>
      <c r="C722">
        <v>566297.946588794</v>
      </c>
    </row>
    <row r="723" spans="1:3">
      <c r="A723">
        <v>721</v>
      </c>
      <c r="B723">
        <v>377164.718457116</v>
      </c>
      <c r="C723">
        <v>566297.301381384</v>
      </c>
    </row>
    <row r="724" spans="1:3">
      <c r="A724">
        <v>722</v>
      </c>
      <c r="B724">
        <v>377167.549138054</v>
      </c>
      <c r="C724">
        <v>566298.35634765</v>
      </c>
    </row>
    <row r="725" spans="1:3">
      <c r="A725">
        <v>723</v>
      </c>
      <c r="B725">
        <v>377166.84852025</v>
      </c>
      <c r="C725">
        <v>566298.038865567</v>
      </c>
    </row>
    <row r="726" spans="1:3">
      <c r="A726">
        <v>724</v>
      </c>
      <c r="B726">
        <v>377166.552380695</v>
      </c>
      <c r="C726">
        <v>566298.083204964</v>
      </c>
    </row>
    <row r="727" spans="1:3">
      <c r="A727">
        <v>725</v>
      </c>
      <c r="B727">
        <v>377168.69598082</v>
      </c>
      <c r="C727">
        <v>566298.917384318</v>
      </c>
    </row>
    <row r="728" spans="1:3">
      <c r="A728">
        <v>726</v>
      </c>
      <c r="B728">
        <v>377171.271176739</v>
      </c>
      <c r="C728">
        <v>566299.822605519</v>
      </c>
    </row>
    <row r="729" spans="1:3">
      <c r="A729">
        <v>727</v>
      </c>
      <c r="B729">
        <v>377167.218379379</v>
      </c>
      <c r="C729">
        <v>566298.183389847</v>
      </c>
    </row>
    <row r="730" spans="1:3">
      <c r="A730">
        <v>728</v>
      </c>
      <c r="B730">
        <v>377166.380851567</v>
      </c>
      <c r="C730">
        <v>566298.026815405</v>
      </c>
    </row>
    <row r="731" spans="1:3">
      <c r="A731">
        <v>729</v>
      </c>
      <c r="B731">
        <v>377166.286920158</v>
      </c>
      <c r="C731">
        <v>566297.811804336</v>
      </c>
    </row>
    <row r="732" spans="1:3">
      <c r="A732">
        <v>730</v>
      </c>
      <c r="B732">
        <v>377166.806323396</v>
      </c>
      <c r="C732">
        <v>566298.002508781</v>
      </c>
    </row>
    <row r="733" spans="1:3">
      <c r="A733">
        <v>731</v>
      </c>
      <c r="B733">
        <v>377167.56113411</v>
      </c>
      <c r="C733">
        <v>566298.285320892</v>
      </c>
    </row>
    <row r="734" spans="1:3">
      <c r="A734">
        <v>732</v>
      </c>
      <c r="B734">
        <v>377166.01301493</v>
      </c>
      <c r="C734">
        <v>566297.52069866</v>
      </c>
    </row>
    <row r="735" spans="1:3">
      <c r="A735">
        <v>733</v>
      </c>
      <c r="B735">
        <v>377169.139711469</v>
      </c>
      <c r="C735">
        <v>566298.976884472</v>
      </c>
    </row>
    <row r="736" spans="1:3">
      <c r="A736">
        <v>734</v>
      </c>
      <c r="B736">
        <v>377165.562206071</v>
      </c>
      <c r="C736">
        <v>566297.553080611</v>
      </c>
    </row>
    <row r="737" spans="1:3">
      <c r="A737">
        <v>735</v>
      </c>
      <c r="B737">
        <v>377161.997425432</v>
      </c>
      <c r="C737">
        <v>566295.982376671</v>
      </c>
    </row>
    <row r="738" spans="1:3">
      <c r="A738">
        <v>736</v>
      </c>
      <c r="B738">
        <v>377172.014368339</v>
      </c>
      <c r="C738">
        <v>566300.216168494</v>
      </c>
    </row>
    <row r="739" spans="1:3">
      <c r="A739">
        <v>737</v>
      </c>
      <c r="B739">
        <v>377164.940329418</v>
      </c>
      <c r="C739">
        <v>566297.199513263</v>
      </c>
    </row>
    <row r="740" spans="1:3">
      <c r="A740">
        <v>738</v>
      </c>
      <c r="B740">
        <v>377167.653394504</v>
      </c>
      <c r="C740">
        <v>566298.209154956</v>
      </c>
    </row>
    <row r="741" spans="1:3">
      <c r="A741">
        <v>739</v>
      </c>
      <c r="B741">
        <v>377166.064178094</v>
      </c>
      <c r="C741">
        <v>566297.735112825</v>
      </c>
    </row>
    <row r="742" spans="1:3">
      <c r="A742">
        <v>740</v>
      </c>
      <c r="B742">
        <v>377166.466632154</v>
      </c>
      <c r="C742">
        <v>566297.868580636</v>
      </c>
    </row>
    <row r="743" spans="1:3">
      <c r="A743">
        <v>741</v>
      </c>
      <c r="B743">
        <v>377165.137019892</v>
      </c>
      <c r="C743">
        <v>566297.254238273</v>
      </c>
    </row>
    <row r="744" spans="1:3">
      <c r="A744">
        <v>742</v>
      </c>
      <c r="B744">
        <v>377161.304117672</v>
      </c>
      <c r="C744">
        <v>566295.519488541</v>
      </c>
    </row>
    <row r="745" spans="1:3">
      <c r="A745">
        <v>743</v>
      </c>
      <c r="B745">
        <v>377165.758449756</v>
      </c>
      <c r="C745">
        <v>566297.537348947</v>
      </c>
    </row>
    <row r="746" spans="1:3">
      <c r="A746">
        <v>744</v>
      </c>
      <c r="B746">
        <v>377168.180349287</v>
      </c>
      <c r="C746">
        <v>566298.824260027</v>
      </c>
    </row>
    <row r="747" spans="1:3">
      <c r="A747">
        <v>745</v>
      </c>
      <c r="B747">
        <v>377167.500901929</v>
      </c>
      <c r="C747">
        <v>566298.511059427</v>
      </c>
    </row>
    <row r="748" spans="1:3">
      <c r="A748">
        <v>746</v>
      </c>
      <c r="B748">
        <v>377166.953843889</v>
      </c>
      <c r="C748">
        <v>566298.209464677</v>
      </c>
    </row>
    <row r="749" spans="1:3">
      <c r="A749">
        <v>747</v>
      </c>
      <c r="B749">
        <v>377167.69598488</v>
      </c>
      <c r="C749">
        <v>566298.684050774</v>
      </c>
    </row>
    <row r="750" spans="1:3">
      <c r="A750">
        <v>748</v>
      </c>
      <c r="B750">
        <v>377164.488085147</v>
      </c>
      <c r="C750">
        <v>566297.350237294</v>
      </c>
    </row>
    <row r="751" spans="1:3">
      <c r="A751">
        <v>749</v>
      </c>
      <c r="B751">
        <v>377166.695122115</v>
      </c>
      <c r="C751">
        <v>566298.188558416</v>
      </c>
    </row>
    <row r="752" spans="1:3">
      <c r="A752">
        <v>750</v>
      </c>
      <c r="B752">
        <v>377172.0975591</v>
      </c>
      <c r="C752">
        <v>566300.425951862</v>
      </c>
    </row>
    <row r="753" spans="1:3">
      <c r="A753">
        <v>751</v>
      </c>
      <c r="B753">
        <v>377168.183426056</v>
      </c>
      <c r="C753">
        <v>566298.868820435</v>
      </c>
    </row>
    <row r="754" spans="1:3">
      <c r="A754">
        <v>752</v>
      </c>
      <c r="B754">
        <v>377163.490140139</v>
      </c>
      <c r="C754">
        <v>566296.799758498</v>
      </c>
    </row>
    <row r="755" spans="1:3">
      <c r="A755">
        <v>753</v>
      </c>
      <c r="B755">
        <v>377167.073281444</v>
      </c>
      <c r="C755">
        <v>566298.382786067</v>
      </c>
    </row>
    <row r="756" spans="1:3">
      <c r="A756">
        <v>754</v>
      </c>
      <c r="B756">
        <v>377170.406381124</v>
      </c>
      <c r="C756">
        <v>566299.964186585</v>
      </c>
    </row>
    <row r="757" spans="1:3">
      <c r="A757">
        <v>755</v>
      </c>
      <c r="B757">
        <v>377169.993698025</v>
      </c>
      <c r="C757">
        <v>566299.738799852</v>
      </c>
    </row>
    <row r="758" spans="1:3">
      <c r="A758">
        <v>756</v>
      </c>
      <c r="B758">
        <v>377170.439046267</v>
      </c>
      <c r="C758">
        <v>566299.976498941</v>
      </c>
    </row>
    <row r="759" spans="1:3">
      <c r="A759">
        <v>757</v>
      </c>
      <c r="B759">
        <v>377169.696829031</v>
      </c>
      <c r="C759">
        <v>566299.763910584</v>
      </c>
    </row>
    <row r="760" spans="1:3">
      <c r="A760">
        <v>758</v>
      </c>
      <c r="B760">
        <v>377170.155274337</v>
      </c>
      <c r="C760">
        <v>566299.916560551</v>
      </c>
    </row>
    <row r="761" spans="1:3">
      <c r="A761">
        <v>759</v>
      </c>
      <c r="B761">
        <v>377172.502362942</v>
      </c>
      <c r="C761">
        <v>566300.947989649</v>
      </c>
    </row>
    <row r="762" spans="1:3">
      <c r="A762">
        <v>760</v>
      </c>
      <c r="B762">
        <v>377169.687656607</v>
      </c>
      <c r="C762">
        <v>566299.71352108</v>
      </c>
    </row>
    <row r="763" spans="1:3">
      <c r="A763">
        <v>761</v>
      </c>
      <c r="B763">
        <v>377170.532617047</v>
      </c>
      <c r="C763">
        <v>566300.103273033</v>
      </c>
    </row>
    <row r="764" spans="1:3">
      <c r="A764">
        <v>762</v>
      </c>
      <c r="B764">
        <v>377170.096986055</v>
      </c>
      <c r="C764">
        <v>566299.869849463</v>
      </c>
    </row>
    <row r="765" spans="1:3">
      <c r="A765">
        <v>763</v>
      </c>
      <c r="B765">
        <v>377170.504743305</v>
      </c>
      <c r="C765">
        <v>566300.023308246</v>
      </c>
    </row>
    <row r="766" spans="1:3">
      <c r="A766">
        <v>764</v>
      </c>
      <c r="B766">
        <v>377171.623507008</v>
      </c>
      <c r="C766">
        <v>566300.485253108</v>
      </c>
    </row>
    <row r="767" spans="1:3">
      <c r="A767">
        <v>765</v>
      </c>
      <c r="B767">
        <v>377172.555128075</v>
      </c>
      <c r="C767">
        <v>566300.933966576</v>
      </c>
    </row>
    <row r="768" spans="1:3">
      <c r="A768">
        <v>766</v>
      </c>
      <c r="B768">
        <v>377173.21841195</v>
      </c>
      <c r="C768">
        <v>566301.186518272</v>
      </c>
    </row>
    <row r="769" spans="1:3">
      <c r="A769">
        <v>767</v>
      </c>
      <c r="B769">
        <v>377171.934713153</v>
      </c>
      <c r="C769">
        <v>566300.583480358</v>
      </c>
    </row>
    <row r="770" spans="1:3">
      <c r="A770">
        <v>768</v>
      </c>
      <c r="B770">
        <v>377174.092718651</v>
      </c>
      <c r="C770">
        <v>566301.481735338</v>
      </c>
    </row>
    <row r="771" spans="1:3">
      <c r="A771">
        <v>769</v>
      </c>
      <c r="B771">
        <v>377172.173219822</v>
      </c>
      <c r="C771">
        <v>566300.676427865</v>
      </c>
    </row>
    <row r="772" spans="1:3">
      <c r="A772">
        <v>770</v>
      </c>
      <c r="B772">
        <v>377170.44768047</v>
      </c>
      <c r="C772">
        <v>566299.954117431</v>
      </c>
    </row>
    <row r="773" spans="1:3">
      <c r="A773">
        <v>771</v>
      </c>
      <c r="B773">
        <v>377173.498138629</v>
      </c>
      <c r="C773">
        <v>566301.237352585</v>
      </c>
    </row>
    <row r="774" spans="1:3">
      <c r="A774">
        <v>772</v>
      </c>
      <c r="B774">
        <v>377171.244012981</v>
      </c>
      <c r="C774">
        <v>566300.283740008</v>
      </c>
    </row>
    <row r="775" spans="1:3">
      <c r="A775">
        <v>773</v>
      </c>
      <c r="B775">
        <v>377173.361339533</v>
      </c>
      <c r="C775">
        <v>566301.161687797</v>
      </c>
    </row>
    <row r="776" spans="1:3">
      <c r="A776">
        <v>774</v>
      </c>
      <c r="B776">
        <v>377171.3433987</v>
      </c>
      <c r="C776">
        <v>566300.308976893</v>
      </c>
    </row>
    <row r="777" spans="1:3">
      <c r="A777">
        <v>775</v>
      </c>
      <c r="B777">
        <v>377170.890970329</v>
      </c>
      <c r="C777">
        <v>566300.219098631</v>
      </c>
    </row>
    <row r="778" spans="1:3">
      <c r="A778">
        <v>776</v>
      </c>
      <c r="B778">
        <v>377173.090444305</v>
      </c>
      <c r="C778">
        <v>566301.087096628</v>
      </c>
    </row>
    <row r="779" spans="1:3">
      <c r="A779">
        <v>777</v>
      </c>
      <c r="B779">
        <v>377170.91745302</v>
      </c>
      <c r="C779">
        <v>566300.169136983</v>
      </c>
    </row>
    <row r="780" spans="1:3">
      <c r="A780">
        <v>778</v>
      </c>
      <c r="B780">
        <v>377171.552313279</v>
      </c>
      <c r="C780">
        <v>566300.506896888</v>
      </c>
    </row>
    <row r="781" spans="1:3">
      <c r="A781">
        <v>779</v>
      </c>
      <c r="B781">
        <v>377169.194298432</v>
      </c>
      <c r="C781">
        <v>566299.409215144</v>
      </c>
    </row>
    <row r="782" spans="1:3">
      <c r="A782">
        <v>780</v>
      </c>
      <c r="B782">
        <v>377169.50660437</v>
      </c>
      <c r="C782">
        <v>566299.561765429</v>
      </c>
    </row>
    <row r="783" spans="1:3">
      <c r="A783">
        <v>781</v>
      </c>
      <c r="B783">
        <v>377168.614105117</v>
      </c>
      <c r="C783">
        <v>566299.186861746</v>
      </c>
    </row>
    <row r="784" spans="1:3">
      <c r="A784">
        <v>782</v>
      </c>
      <c r="B784">
        <v>377169.713612056</v>
      </c>
      <c r="C784">
        <v>566299.612062037</v>
      </c>
    </row>
    <row r="785" spans="1:3">
      <c r="A785">
        <v>783</v>
      </c>
      <c r="B785">
        <v>377168.126185375</v>
      </c>
      <c r="C785">
        <v>566298.895241575</v>
      </c>
    </row>
    <row r="786" spans="1:3">
      <c r="A786">
        <v>784</v>
      </c>
      <c r="B786">
        <v>377169.430303507</v>
      </c>
      <c r="C786">
        <v>566299.477106853</v>
      </c>
    </row>
    <row r="787" spans="1:3">
      <c r="A787">
        <v>785</v>
      </c>
      <c r="B787">
        <v>377168.911743541</v>
      </c>
      <c r="C787">
        <v>566299.301159139</v>
      </c>
    </row>
    <row r="788" spans="1:3">
      <c r="A788">
        <v>786</v>
      </c>
      <c r="B788">
        <v>377168.547437995</v>
      </c>
      <c r="C788">
        <v>566299.106895836</v>
      </c>
    </row>
    <row r="789" spans="1:3">
      <c r="A789">
        <v>787</v>
      </c>
      <c r="B789">
        <v>377168.645236221</v>
      </c>
      <c r="C789">
        <v>566299.014151858</v>
      </c>
    </row>
    <row r="790" spans="1:3">
      <c r="A790">
        <v>788</v>
      </c>
      <c r="B790">
        <v>377167.612785891</v>
      </c>
      <c r="C790">
        <v>566298.700945007</v>
      </c>
    </row>
    <row r="791" spans="1:3">
      <c r="A791">
        <v>789</v>
      </c>
      <c r="B791">
        <v>377169.869945381</v>
      </c>
      <c r="C791">
        <v>566299.707368045</v>
      </c>
    </row>
    <row r="792" spans="1:3">
      <c r="A792">
        <v>790</v>
      </c>
      <c r="B792">
        <v>377168.897874614</v>
      </c>
      <c r="C792">
        <v>566299.208537957</v>
      </c>
    </row>
    <row r="793" spans="1:3">
      <c r="A793">
        <v>791</v>
      </c>
      <c r="B793">
        <v>377167.362091689</v>
      </c>
      <c r="C793">
        <v>566298.601776664</v>
      </c>
    </row>
    <row r="794" spans="1:3">
      <c r="A794">
        <v>792</v>
      </c>
      <c r="B794">
        <v>377168.638594349</v>
      </c>
      <c r="C794">
        <v>566299.124212469</v>
      </c>
    </row>
    <row r="795" spans="1:3">
      <c r="A795">
        <v>793</v>
      </c>
      <c r="B795">
        <v>377167.231836155</v>
      </c>
      <c r="C795">
        <v>566298.541907128</v>
      </c>
    </row>
    <row r="796" spans="1:3">
      <c r="A796">
        <v>794</v>
      </c>
      <c r="B796">
        <v>377170.057113392</v>
      </c>
      <c r="C796">
        <v>566299.756073216</v>
      </c>
    </row>
    <row r="797" spans="1:3">
      <c r="A797">
        <v>795</v>
      </c>
      <c r="B797">
        <v>377168.013563423</v>
      </c>
      <c r="C797">
        <v>566298.821957784</v>
      </c>
    </row>
    <row r="798" spans="1:3">
      <c r="A798">
        <v>796</v>
      </c>
      <c r="B798">
        <v>377167.76197716</v>
      </c>
      <c r="C798">
        <v>566298.798269444</v>
      </c>
    </row>
    <row r="799" spans="1:3">
      <c r="A799">
        <v>797</v>
      </c>
      <c r="B799">
        <v>377166.809713634</v>
      </c>
      <c r="C799">
        <v>566298.370364755</v>
      </c>
    </row>
    <row r="800" spans="1:3">
      <c r="A800">
        <v>798</v>
      </c>
      <c r="B800">
        <v>377168.458969731</v>
      </c>
      <c r="C800">
        <v>566299.081826597</v>
      </c>
    </row>
    <row r="801" spans="1:3">
      <c r="A801">
        <v>799</v>
      </c>
      <c r="B801">
        <v>377168.222047716</v>
      </c>
      <c r="C801">
        <v>566298.913231839</v>
      </c>
    </row>
    <row r="802" spans="1:3">
      <c r="A802">
        <v>800</v>
      </c>
      <c r="B802">
        <v>377168.991799261</v>
      </c>
      <c r="C802">
        <v>566299.323019908</v>
      </c>
    </row>
    <row r="803" spans="1:3">
      <c r="A803">
        <v>801</v>
      </c>
      <c r="B803">
        <v>377168.450637637</v>
      </c>
      <c r="C803">
        <v>566299.070520621</v>
      </c>
    </row>
    <row r="804" spans="1:3">
      <c r="A804">
        <v>802</v>
      </c>
      <c r="B804">
        <v>377169.451503659</v>
      </c>
      <c r="C804">
        <v>566299.479113511</v>
      </c>
    </row>
    <row r="805" spans="1:3">
      <c r="A805">
        <v>803</v>
      </c>
      <c r="B805">
        <v>377169.658347447</v>
      </c>
      <c r="C805">
        <v>566299.546573802</v>
      </c>
    </row>
    <row r="806" spans="1:3">
      <c r="A806">
        <v>804</v>
      </c>
      <c r="B806">
        <v>377170.537838264</v>
      </c>
      <c r="C806">
        <v>566299.95167431</v>
      </c>
    </row>
    <row r="807" spans="1:3">
      <c r="A807">
        <v>805</v>
      </c>
      <c r="B807">
        <v>377168.133110453</v>
      </c>
      <c r="C807">
        <v>566298.922905034</v>
      </c>
    </row>
    <row r="808" spans="1:3">
      <c r="A808">
        <v>806</v>
      </c>
      <c r="B808">
        <v>377170.063684455</v>
      </c>
      <c r="C808">
        <v>566299.714617798</v>
      </c>
    </row>
    <row r="809" spans="1:3">
      <c r="A809">
        <v>807</v>
      </c>
      <c r="B809">
        <v>377169.173894189</v>
      </c>
      <c r="C809">
        <v>566299.364784246</v>
      </c>
    </row>
    <row r="810" spans="1:3">
      <c r="A810">
        <v>808</v>
      </c>
      <c r="B810">
        <v>377169.199073592</v>
      </c>
      <c r="C810">
        <v>566299.357257498</v>
      </c>
    </row>
    <row r="811" spans="1:3">
      <c r="A811">
        <v>809</v>
      </c>
      <c r="B811">
        <v>377169.144673469</v>
      </c>
      <c r="C811">
        <v>566299.350298373</v>
      </c>
    </row>
    <row r="812" spans="1:3">
      <c r="A812">
        <v>810</v>
      </c>
      <c r="B812">
        <v>377170.147569251</v>
      </c>
      <c r="C812">
        <v>566299.841091098</v>
      </c>
    </row>
    <row r="813" spans="1:3">
      <c r="A813">
        <v>811</v>
      </c>
      <c r="B813">
        <v>377169.342929649</v>
      </c>
      <c r="C813">
        <v>566299.421296417</v>
      </c>
    </row>
    <row r="814" spans="1:3">
      <c r="A814">
        <v>812</v>
      </c>
      <c r="B814">
        <v>377169.008240765</v>
      </c>
      <c r="C814">
        <v>566299.282785215</v>
      </c>
    </row>
    <row r="815" spans="1:3">
      <c r="A815">
        <v>813</v>
      </c>
      <c r="B815">
        <v>377169.166998995</v>
      </c>
      <c r="C815">
        <v>566299.339582428</v>
      </c>
    </row>
    <row r="816" spans="1:3">
      <c r="A816">
        <v>814</v>
      </c>
      <c r="B816">
        <v>377168.962661887</v>
      </c>
      <c r="C816">
        <v>566299.235843451</v>
      </c>
    </row>
    <row r="817" spans="1:3">
      <c r="A817">
        <v>815</v>
      </c>
      <c r="B817">
        <v>377168.934464987</v>
      </c>
      <c r="C817">
        <v>566299.2509389</v>
      </c>
    </row>
    <row r="818" spans="1:3">
      <c r="A818">
        <v>816</v>
      </c>
      <c r="B818">
        <v>377168.252493667</v>
      </c>
      <c r="C818">
        <v>566298.963132518</v>
      </c>
    </row>
    <row r="819" spans="1:3">
      <c r="A819">
        <v>817</v>
      </c>
      <c r="B819">
        <v>377168.515432092</v>
      </c>
      <c r="C819">
        <v>566299.070154407</v>
      </c>
    </row>
    <row r="820" spans="1:3">
      <c r="A820">
        <v>818</v>
      </c>
      <c r="B820">
        <v>377167.867100111</v>
      </c>
      <c r="C820">
        <v>566298.776311588</v>
      </c>
    </row>
    <row r="821" spans="1:3">
      <c r="A821">
        <v>819</v>
      </c>
      <c r="B821">
        <v>377167.563341346</v>
      </c>
      <c r="C821">
        <v>566298.635137751</v>
      </c>
    </row>
    <row r="822" spans="1:3">
      <c r="A822">
        <v>820</v>
      </c>
      <c r="B822">
        <v>377168.187591249</v>
      </c>
      <c r="C822">
        <v>566298.899404414</v>
      </c>
    </row>
    <row r="823" spans="1:3">
      <c r="A823">
        <v>821</v>
      </c>
      <c r="B823">
        <v>377167.872534577</v>
      </c>
      <c r="C823">
        <v>566298.742577873</v>
      </c>
    </row>
    <row r="824" spans="1:3">
      <c r="A824">
        <v>822</v>
      </c>
      <c r="B824">
        <v>377168.194579902</v>
      </c>
      <c r="C824">
        <v>566298.901733842</v>
      </c>
    </row>
    <row r="825" spans="1:3">
      <c r="A825">
        <v>823</v>
      </c>
      <c r="B825">
        <v>377168.763918798</v>
      </c>
      <c r="C825">
        <v>566299.13765823</v>
      </c>
    </row>
    <row r="826" spans="1:3">
      <c r="A826">
        <v>824</v>
      </c>
      <c r="B826">
        <v>377168.16193795</v>
      </c>
      <c r="C826">
        <v>566298.919552878</v>
      </c>
    </row>
    <row r="827" spans="1:3">
      <c r="A827">
        <v>825</v>
      </c>
      <c r="B827">
        <v>377168.284989869</v>
      </c>
      <c r="C827">
        <v>566298.931211282</v>
      </c>
    </row>
    <row r="828" spans="1:3">
      <c r="A828">
        <v>826</v>
      </c>
      <c r="B828">
        <v>377168.503532482</v>
      </c>
      <c r="C828">
        <v>566298.992050752</v>
      </c>
    </row>
    <row r="829" spans="1:3">
      <c r="A829">
        <v>827</v>
      </c>
      <c r="B829">
        <v>377168.666443292</v>
      </c>
      <c r="C829">
        <v>566299.099342188</v>
      </c>
    </row>
    <row r="830" spans="1:3">
      <c r="A830">
        <v>828</v>
      </c>
      <c r="B830">
        <v>377169.393131203</v>
      </c>
      <c r="C830">
        <v>566299.432200433</v>
      </c>
    </row>
    <row r="831" spans="1:3">
      <c r="A831">
        <v>829</v>
      </c>
      <c r="B831">
        <v>377169.068402775</v>
      </c>
      <c r="C831">
        <v>566299.279962657</v>
      </c>
    </row>
    <row r="832" spans="1:3">
      <c r="A832">
        <v>830</v>
      </c>
      <c r="B832">
        <v>377168.664595541</v>
      </c>
      <c r="C832">
        <v>566299.126624213</v>
      </c>
    </row>
    <row r="833" spans="1:3">
      <c r="A833">
        <v>831</v>
      </c>
      <c r="B833">
        <v>377168.86678646</v>
      </c>
      <c r="C833">
        <v>566299.212638797</v>
      </c>
    </row>
    <row r="834" spans="1:3">
      <c r="A834">
        <v>832</v>
      </c>
      <c r="B834">
        <v>377167.865725289</v>
      </c>
      <c r="C834">
        <v>566298.816464014</v>
      </c>
    </row>
    <row r="835" spans="1:3">
      <c r="A835">
        <v>833</v>
      </c>
      <c r="B835">
        <v>377168.45258056</v>
      </c>
      <c r="C835">
        <v>566299.024497818</v>
      </c>
    </row>
    <row r="836" spans="1:3">
      <c r="A836">
        <v>834</v>
      </c>
      <c r="B836">
        <v>377169.879697606</v>
      </c>
      <c r="C836">
        <v>566299.64535942</v>
      </c>
    </row>
    <row r="837" spans="1:3">
      <c r="A837">
        <v>835</v>
      </c>
      <c r="B837">
        <v>377170.105703592</v>
      </c>
      <c r="C837">
        <v>566299.757322472</v>
      </c>
    </row>
    <row r="838" spans="1:3">
      <c r="A838">
        <v>836</v>
      </c>
      <c r="B838">
        <v>377170.228223618</v>
      </c>
      <c r="C838">
        <v>566299.853894043</v>
      </c>
    </row>
    <row r="839" spans="1:3">
      <c r="A839">
        <v>837</v>
      </c>
      <c r="B839">
        <v>377171.343995774</v>
      </c>
      <c r="C839">
        <v>566300.311319363</v>
      </c>
    </row>
    <row r="840" spans="1:3">
      <c r="A840">
        <v>838</v>
      </c>
      <c r="B840">
        <v>377168.659973425</v>
      </c>
      <c r="C840">
        <v>566299.17185566</v>
      </c>
    </row>
    <row r="841" spans="1:3">
      <c r="A841">
        <v>839</v>
      </c>
      <c r="B841">
        <v>377170.423147167</v>
      </c>
      <c r="C841">
        <v>566299.928935086</v>
      </c>
    </row>
    <row r="842" spans="1:3">
      <c r="A842">
        <v>840</v>
      </c>
      <c r="B842">
        <v>377169.604902152</v>
      </c>
      <c r="C842">
        <v>566299.578645883</v>
      </c>
    </row>
    <row r="843" spans="1:3">
      <c r="A843">
        <v>841</v>
      </c>
      <c r="B843">
        <v>377169.905996921</v>
      </c>
      <c r="C843">
        <v>566299.714951769</v>
      </c>
    </row>
    <row r="844" spans="1:3">
      <c r="A844">
        <v>842</v>
      </c>
      <c r="B844">
        <v>377169.894832599</v>
      </c>
      <c r="C844">
        <v>566299.726135159</v>
      </c>
    </row>
    <row r="845" spans="1:3">
      <c r="A845">
        <v>843</v>
      </c>
      <c r="B845">
        <v>377169.918654921</v>
      </c>
      <c r="C845">
        <v>566299.749970425</v>
      </c>
    </row>
    <row r="846" spans="1:3">
      <c r="A846">
        <v>844</v>
      </c>
      <c r="B846">
        <v>377170.157165863</v>
      </c>
      <c r="C846">
        <v>566299.821320426</v>
      </c>
    </row>
    <row r="847" spans="1:3">
      <c r="A847">
        <v>845</v>
      </c>
      <c r="B847">
        <v>377169.988017011</v>
      </c>
      <c r="C847">
        <v>566299.765926049</v>
      </c>
    </row>
    <row r="848" spans="1:3">
      <c r="A848">
        <v>846</v>
      </c>
      <c r="B848">
        <v>377170.448746232</v>
      </c>
      <c r="C848">
        <v>566299.959834945</v>
      </c>
    </row>
    <row r="849" spans="1:3">
      <c r="A849">
        <v>847</v>
      </c>
      <c r="B849">
        <v>377170.072771449</v>
      </c>
      <c r="C849">
        <v>566299.79379431</v>
      </c>
    </row>
    <row r="850" spans="1:3">
      <c r="A850">
        <v>848</v>
      </c>
      <c r="B850">
        <v>377170.730458639</v>
      </c>
      <c r="C850">
        <v>566300.107296117</v>
      </c>
    </row>
    <row r="851" spans="1:3">
      <c r="A851">
        <v>849</v>
      </c>
      <c r="B851">
        <v>377170.077191289</v>
      </c>
      <c r="C851">
        <v>566299.798054801</v>
      </c>
    </row>
    <row r="852" spans="1:3">
      <c r="A852">
        <v>850</v>
      </c>
      <c r="B852">
        <v>377169.597663493</v>
      </c>
      <c r="C852">
        <v>566299.588514668</v>
      </c>
    </row>
    <row r="853" spans="1:3">
      <c r="A853">
        <v>851</v>
      </c>
      <c r="B853">
        <v>377169.959875592</v>
      </c>
      <c r="C853">
        <v>566299.789010049</v>
      </c>
    </row>
    <row r="854" spans="1:3">
      <c r="A854">
        <v>852</v>
      </c>
      <c r="B854">
        <v>377170.387826102</v>
      </c>
      <c r="C854">
        <v>566299.956284949</v>
      </c>
    </row>
    <row r="855" spans="1:3">
      <c r="A855">
        <v>853</v>
      </c>
      <c r="B855">
        <v>377169.978026609</v>
      </c>
      <c r="C855">
        <v>566299.737282965</v>
      </c>
    </row>
    <row r="856" spans="1:3">
      <c r="A856">
        <v>854</v>
      </c>
      <c r="B856">
        <v>377169.843093177</v>
      </c>
      <c r="C856">
        <v>566299.704011104</v>
      </c>
    </row>
    <row r="857" spans="1:3">
      <c r="A857">
        <v>855</v>
      </c>
      <c r="B857">
        <v>377169.64753789</v>
      </c>
      <c r="C857">
        <v>566299.61568714</v>
      </c>
    </row>
    <row r="858" spans="1:3">
      <c r="A858">
        <v>856</v>
      </c>
      <c r="B858">
        <v>377170.926290045</v>
      </c>
      <c r="C858">
        <v>566300.143669454</v>
      </c>
    </row>
    <row r="859" spans="1:3">
      <c r="A859">
        <v>857</v>
      </c>
      <c r="B859">
        <v>377170.828013461</v>
      </c>
      <c r="C859">
        <v>566300.125718615</v>
      </c>
    </row>
    <row r="860" spans="1:3">
      <c r="A860">
        <v>858</v>
      </c>
      <c r="B860">
        <v>377170.431836619</v>
      </c>
      <c r="C860">
        <v>566299.937606075</v>
      </c>
    </row>
    <row r="861" spans="1:3">
      <c r="A861">
        <v>859</v>
      </c>
      <c r="B861">
        <v>377170.204131979</v>
      </c>
      <c r="C861">
        <v>566299.832976154</v>
      </c>
    </row>
    <row r="862" spans="1:3">
      <c r="A862">
        <v>860</v>
      </c>
      <c r="B862">
        <v>377168.917627219</v>
      </c>
      <c r="C862">
        <v>566299.304296523</v>
      </c>
    </row>
    <row r="863" spans="1:3">
      <c r="A863">
        <v>861</v>
      </c>
      <c r="B863">
        <v>377169.675475061</v>
      </c>
      <c r="C863">
        <v>566299.617730416</v>
      </c>
    </row>
    <row r="864" spans="1:3">
      <c r="A864">
        <v>862</v>
      </c>
      <c r="B864">
        <v>377170.664431212</v>
      </c>
      <c r="C864">
        <v>566300.039131103</v>
      </c>
    </row>
    <row r="865" spans="1:3">
      <c r="A865">
        <v>863</v>
      </c>
      <c r="B865">
        <v>377170.209071419</v>
      </c>
      <c r="C865">
        <v>566299.863552618</v>
      </c>
    </row>
    <row r="866" spans="1:3">
      <c r="A866">
        <v>864</v>
      </c>
      <c r="B866">
        <v>377170.534650842</v>
      </c>
      <c r="C866">
        <v>566299.946152515</v>
      </c>
    </row>
    <row r="867" spans="1:3">
      <c r="A867">
        <v>865</v>
      </c>
      <c r="B867">
        <v>377170.280020326</v>
      </c>
      <c r="C867">
        <v>566299.899784456</v>
      </c>
    </row>
    <row r="868" spans="1:3">
      <c r="A868">
        <v>866</v>
      </c>
      <c r="B868">
        <v>377169.865793488</v>
      </c>
      <c r="C868">
        <v>566299.709118772</v>
      </c>
    </row>
    <row r="869" spans="1:3">
      <c r="A869">
        <v>867</v>
      </c>
      <c r="B869">
        <v>377169.838840067</v>
      </c>
      <c r="C869">
        <v>566299.69525877</v>
      </c>
    </row>
    <row r="870" spans="1:3">
      <c r="A870">
        <v>868</v>
      </c>
      <c r="B870">
        <v>377170.115384874</v>
      </c>
      <c r="C870">
        <v>566299.815037626</v>
      </c>
    </row>
    <row r="871" spans="1:3">
      <c r="A871">
        <v>869</v>
      </c>
      <c r="B871">
        <v>377169.093943196</v>
      </c>
      <c r="C871">
        <v>566299.377230066</v>
      </c>
    </row>
    <row r="872" spans="1:3">
      <c r="A872">
        <v>870</v>
      </c>
      <c r="B872">
        <v>377169.097115896</v>
      </c>
      <c r="C872">
        <v>566299.374559938</v>
      </c>
    </row>
    <row r="873" spans="1:3">
      <c r="A873">
        <v>871</v>
      </c>
      <c r="B873">
        <v>377168.759141054</v>
      </c>
      <c r="C873">
        <v>566299.210193193</v>
      </c>
    </row>
    <row r="874" spans="1:3">
      <c r="A874">
        <v>872</v>
      </c>
      <c r="B874">
        <v>377168.235300932</v>
      </c>
      <c r="C874">
        <v>566298.993955429</v>
      </c>
    </row>
    <row r="875" spans="1:3">
      <c r="A875">
        <v>873</v>
      </c>
      <c r="B875">
        <v>377168.770232267</v>
      </c>
      <c r="C875">
        <v>566299.205956336</v>
      </c>
    </row>
    <row r="876" spans="1:3">
      <c r="A876">
        <v>874</v>
      </c>
      <c r="B876">
        <v>377168.861256471</v>
      </c>
      <c r="C876">
        <v>566299.251827154</v>
      </c>
    </row>
    <row r="877" spans="1:3">
      <c r="A877">
        <v>875</v>
      </c>
      <c r="B877">
        <v>377169.137512526</v>
      </c>
      <c r="C877">
        <v>566299.372429373</v>
      </c>
    </row>
    <row r="878" spans="1:3">
      <c r="A878">
        <v>876</v>
      </c>
      <c r="B878">
        <v>377169.248773014</v>
      </c>
      <c r="C878">
        <v>566299.420002564</v>
      </c>
    </row>
    <row r="879" spans="1:3">
      <c r="A879">
        <v>877</v>
      </c>
      <c r="B879">
        <v>377169.083385078</v>
      </c>
      <c r="C879">
        <v>566299.344851857</v>
      </c>
    </row>
    <row r="880" spans="1:3">
      <c r="A880">
        <v>878</v>
      </c>
      <c r="B880">
        <v>377169.156238948</v>
      </c>
      <c r="C880">
        <v>566299.382379372</v>
      </c>
    </row>
    <row r="881" spans="1:3">
      <c r="A881">
        <v>879</v>
      </c>
      <c r="B881">
        <v>377169.805137817</v>
      </c>
      <c r="C881">
        <v>566299.642379093</v>
      </c>
    </row>
    <row r="882" spans="1:3">
      <c r="A882">
        <v>880</v>
      </c>
      <c r="B882">
        <v>377169.600535973</v>
      </c>
      <c r="C882">
        <v>566299.557738278</v>
      </c>
    </row>
    <row r="883" spans="1:3">
      <c r="A883">
        <v>881</v>
      </c>
      <c r="B883">
        <v>377169.563266084</v>
      </c>
      <c r="C883">
        <v>566299.530679975</v>
      </c>
    </row>
    <row r="884" spans="1:3">
      <c r="A884">
        <v>882</v>
      </c>
      <c r="B884">
        <v>377169.654654415</v>
      </c>
      <c r="C884">
        <v>566299.572733275</v>
      </c>
    </row>
    <row r="885" spans="1:3">
      <c r="A885">
        <v>883</v>
      </c>
      <c r="B885">
        <v>377169.672468728</v>
      </c>
      <c r="C885">
        <v>566299.588558892</v>
      </c>
    </row>
    <row r="886" spans="1:3">
      <c r="A886">
        <v>884</v>
      </c>
      <c r="B886">
        <v>377169.796016932</v>
      </c>
      <c r="C886">
        <v>566299.628247256</v>
      </c>
    </row>
    <row r="887" spans="1:3">
      <c r="A887">
        <v>885</v>
      </c>
      <c r="B887">
        <v>377170.022048063</v>
      </c>
      <c r="C887">
        <v>566299.71486083</v>
      </c>
    </row>
    <row r="888" spans="1:3">
      <c r="A888">
        <v>886</v>
      </c>
      <c r="B888">
        <v>377169.788524411</v>
      </c>
      <c r="C888">
        <v>566299.626598806</v>
      </c>
    </row>
    <row r="889" spans="1:3">
      <c r="A889">
        <v>887</v>
      </c>
      <c r="B889">
        <v>377169.807147043</v>
      </c>
      <c r="C889">
        <v>566299.633858435</v>
      </c>
    </row>
    <row r="890" spans="1:3">
      <c r="A890">
        <v>888</v>
      </c>
      <c r="B890">
        <v>377169.881227044</v>
      </c>
      <c r="C890">
        <v>566299.642489724</v>
      </c>
    </row>
    <row r="891" spans="1:3">
      <c r="A891">
        <v>889</v>
      </c>
      <c r="B891">
        <v>377169.973545204</v>
      </c>
      <c r="C891">
        <v>566299.710010659</v>
      </c>
    </row>
    <row r="892" spans="1:3">
      <c r="A892">
        <v>890</v>
      </c>
      <c r="B892">
        <v>377169.48849071</v>
      </c>
      <c r="C892">
        <v>566299.488050192</v>
      </c>
    </row>
    <row r="893" spans="1:3">
      <c r="A893">
        <v>891</v>
      </c>
      <c r="B893">
        <v>377170.393462829</v>
      </c>
      <c r="C893">
        <v>566299.871155386</v>
      </c>
    </row>
    <row r="894" spans="1:3">
      <c r="A894">
        <v>892</v>
      </c>
      <c r="B894">
        <v>377169.987342596</v>
      </c>
      <c r="C894">
        <v>566299.716292607</v>
      </c>
    </row>
    <row r="895" spans="1:3">
      <c r="A895">
        <v>893</v>
      </c>
      <c r="B895">
        <v>377169.747314885</v>
      </c>
      <c r="C895">
        <v>566299.604273655</v>
      </c>
    </row>
    <row r="896" spans="1:3">
      <c r="A896">
        <v>894</v>
      </c>
      <c r="B896">
        <v>377169.583536748</v>
      </c>
      <c r="C896">
        <v>566299.532235994</v>
      </c>
    </row>
    <row r="897" spans="1:3">
      <c r="A897">
        <v>895</v>
      </c>
      <c r="B897">
        <v>377169.692715783</v>
      </c>
      <c r="C897">
        <v>566299.591453616</v>
      </c>
    </row>
    <row r="898" spans="1:3">
      <c r="A898">
        <v>896</v>
      </c>
      <c r="B898">
        <v>377169.797189052</v>
      </c>
      <c r="C898">
        <v>566299.636659464</v>
      </c>
    </row>
    <row r="899" spans="1:3">
      <c r="A899">
        <v>897</v>
      </c>
      <c r="B899">
        <v>377169.350269006</v>
      </c>
      <c r="C899">
        <v>566299.441764271</v>
      </c>
    </row>
    <row r="900" spans="1:3">
      <c r="A900">
        <v>898</v>
      </c>
      <c r="B900">
        <v>377169.748936553</v>
      </c>
      <c r="C900">
        <v>566299.615163265</v>
      </c>
    </row>
    <row r="901" spans="1:3">
      <c r="A901">
        <v>899</v>
      </c>
      <c r="B901">
        <v>377170.017029326</v>
      </c>
      <c r="C901">
        <v>566299.712233091</v>
      </c>
    </row>
    <row r="902" spans="1:3">
      <c r="A902">
        <v>900</v>
      </c>
      <c r="B902">
        <v>377169.791136356</v>
      </c>
      <c r="C902">
        <v>566299.627613144</v>
      </c>
    </row>
    <row r="903" spans="1:3">
      <c r="A903">
        <v>901</v>
      </c>
      <c r="B903">
        <v>377170.774231945</v>
      </c>
      <c r="C903">
        <v>566300.068715463</v>
      </c>
    </row>
    <row r="904" spans="1:3">
      <c r="A904">
        <v>902</v>
      </c>
      <c r="B904">
        <v>377169.455080735</v>
      </c>
      <c r="C904">
        <v>566299.489433981</v>
      </c>
    </row>
    <row r="905" spans="1:3">
      <c r="A905">
        <v>903</v>
      </c>
      <c r="B905">
        <v>377168.860174768</v>
      </c>
      <c r="C905">
        <v>566299.253385253</v>
      </c>
    </row>
    <row r="906" spans="1:3">
      <c r="A906">
        <v>904</v>
      </c>
      <c r="B906">
        <v>377169.767749667</v>
      </c>
      <c r="C906">
        <v>566299.630022823</v>
      </c>
    </row>
    <row r="907" spans="1:3">
      <c r="A907">
        <v>905</v>
      </c>
      <c r="B907">
        <v>377169.522645002</v>
      </c>
      <c r="C907">
        <v>566299.512244687</v>
      </c>
    </row>
    <row r="908" spans="1:3">
      <c r="A908">
        <v>906</v>
      </c>
      <c r="B908">
        <v>377169.430244061</v>
      </c>
      <c r="C908">
        <v>566299.470848599</v>
      </c>
    </row>
    <row r="909" spans="1:3">
      <c r="A909">
        <v>907</v>
      </c>
      <c r="B909">
        <v>377169.189260339</v>
      </c>
      <c r="C909">
        <v>566299.370573112</v>
      </c>
    </row>
    <row r="910" spans="1:3">
      <c r="A910">
        <v>908</v>
      </c>
      <c r="B910">
        <v>377169.701155805</v>
      </c>
      <c r="C910">
        <v>566299.578927743</v>
      </c>
    </row>
    <row r="911" spans="1:3">
      <c r="A911">
        <v>909</v>
      </c>
      <c r="B911">
        <v>377169.172695243</v>
      </c>
      <c r="C911">
        <v>566299.362127438</v>
      </c>
    </row>
    <row r="912" spans="1:3">
      <c r="A912">
        <v>910</v>
      </c>
      <c r="B912">
        <v>377169.225241491</v>
      </c>
      <c r="C912">
        <v>566299.380543236</v>
      </c>
    </row>
    <row r="913" spans="1:3">
      <c r="A913">
        <v>911</v>
      </c>
      <c r="B913">
        <v>377169.126029613</v>
      </c>
      <c r="C913">
        <v>566299.354840312</v>
      </c>
    </row>
    <row r="914" spans="1:3">
      <c r="A914">
        <v>912</v>
      </c>
      <c r="B914">
        <v>377169.554888291</v>
      </c>
      <c r="C914">
        <v>566299.530124865</v>
      </c>
    </row>
    <row r="915" spans="1:3">
      <c r="A915">
        <v>913</v>
      </c>
      <c r="B915">
        <v>377169.28939122</v>
      </c>
      <c r="C915">
        <v>566299.410211479</v>
      </c>
    </row>
    <row r="916" spans="1:3">
      <c r="A916">
        <v>914</v>
      </c>
      <c r="B916">
        <v>377169.39145437</v>
      </c>
      <c r="C916">
        <v>566299.450309999</v>
      </c>
    </row>
    <row r="917" spans="1:3">
      <c r="A917">
        <v>915</v>
      </c>
      <c r="B917">
        <v>377169.241923065</v>
      </c>
      <c r="C917">
        <v>566299.391204388</v>
      </c>
    </row>
    <row r="918" spans="1:3">
      <c r="A918">
        <v>916</v>
      </c>
      <c r="B918">
        <v>377169.473967264</v>
      </c>
      <c r="C918">
        <v>566299.494877065</v>
      </c>
    </row>
    <row r="919" spans="1:3">
      <c r="A919">
        <v>917</v>
      </c>
      <c r="B919">
        <v>377169.437246734</v>
      </c>
      <c r="C919">
        <v>566299.474468812</v>
      </c>
    </row>
    <row r="920" spans="1:3">
      <c r="A920">
        <v>918</v>
      </c>
      <c r="B920">
        <v>377169.423000495</v>
      </c>
      <c r="C920">
        <v>566299.470309417</v>
      </c>
    </row>
    <row r="921" spans="1:3">
      <c r="A921">
        <v>919</v>
      </c>
      <c r="B921">
        <v>377169.509893962</v>
      </c>
      <c r="C921">
        <v>566299.505974763</v>
      </c>
    </row>
    <row r="922" spans="1:3">
      <c r="A922">
        <v>920</v>
      </c>
      <c r="B922">
        <v>377169.727819252</v>
      </c>
      <c r="C922">
        <v>566299.595985437</v>
      </c>
    </row>
    <row r="923" spans="1:3">
      <c r="A923">
        <v>921</v>
      </c>
      <c r="B923">
        <v>377169.543531723</v>
      </c>
      <c r="C923">
        <v>566299.516929027</v>
      </c>
    </row>
    <row r="924" spans="1:3">
      <c r="A924">
        <v>922</v>
      </c>
      <c r="B924">
        <v>377169.51942991</v>
      </c>
      <c r="C924">
        <v>566299.521378928</v>
      </c>
    </row>
    <row r="925" spans="1:3">
      <c r="A925">
        <v>923</v>
      </c>
      <c r="B925">
        <v>377169.434101701</v>
      </c>
      <c r="C925">
        <v>566299.46367728</v>
      </c>
    </row>
    <row r="926" spans="1:3">
      <c r="A926">
        <v>924</v>
      </c>
      <c r="B926">
        <v>377169.773951904</v>
      </c>
      <c r="C926">
        <v>566299.606521317</v>
      </c>
    </row>
    <row r="927" spans="1:3">
      <c r="A927">
        <v>925</v>
      </c>
      <c r="B927">
        <v>377169.500675437</v>
      </c>
      <c r="C927">
        <v>566299.496095219</v>
      </c>
    </row>
    <row r="928" spans="1:3">
      <c r="A928">
        <v>926</v>
      </c>
      <c r="B928">
        <v>377169.558785923</v>
      </c>
      <c r="C928">
        <v>566299.526917486</v>
      </c>
    </row>
    <row r="929" spans="1:3">
      <c r="A929">
        <v>927</v>
      </c>
      <c r="B929">
        <v>377169.636330602</v>
      </c>
      <c r="C929">
        <v>566299.554884076</v>
      </c>
    </row>
    <row r="930" spans="1:3">
      <c r="A930">
        <v>928</v>
      </c>
      <c r="B930">
        <v>377169.534895733</v>
      </c>
      <c r="C930">
        <v>566299.509677092</v>
      </c>
    </row>
    <row r="931" spans="1:3">
      <c r="A931">
        <v>929</v>
      </c>
      <c r="B931">
        <v>377169.777032075</v>
      </c>
      <c r="C931">
        <v>566299.618764977</v>
      </c>
    </row>
    <row r="932" spans="1:3">
      <c r="A932">
        <v>930</v>
      </c>
      <c r="B932">
        <v>377169.792511152</v>
      </c>
      <c r="C932">
        <v>566299.61942043</v>
      </c>
    </row>
    <row r="933" spans="1:3">
      <c r="A933">
        <v>931</v>
      </c>
      <c r="B933">
        <v>377169.910704796</v>
      </c>
      <c r="C933">
        <v>566299.672983852</v>
      </c>
    </row>
    <row r="934" spans="1:3">
      <c r="A934">
        <v>932</v>
      </c>
      <c r="B934">
        <v>377169.985031464</v>
      </c>
      <c r="C934">
        <v>566299.70592647</v>
      </c>
    </row>
    <row r="935" spans="1:3">
      <c r="A935">
        <v>933</v>
      </c>
      <c r="B935">
        <v>377169.69785174</v>
      </c>
      <c r="C935">
        <v>566299.585076857</v>
      </c>
    </row>
    <row r="936" spans="1:3">
      <c r="A936">
        <v>934</v>
      </c>
      <c r="B936">
        <v>377169.659758814</v>
      </c>
      <c r="C936">
        <v>566299.56712324</v>
      </c>
    </row>
    <row r="937" spans="1:3">
      <c r="A937">
        <v>935</v>
      </c>
      <c r="B937">
        <v>377169.840202263</v>
      </c>
      <c r="C937">
        <v>566299.647677482</v>
      </c>
    </row>
    <row r="938" spans="1:3">
      <c r="A938">
        <v>936</v>
      </c>
      <c r="B938">
        <v>377169.793180521</v>
      </c>
      <c r="C938">
        <v>566299.633115711</v>
      </c>
    </row>
    <row r="939" spans="1:3">
      <c r="A939">
        <v>937</v>
      </c>
      <c r="B939">
        <v>377169.832116286</v>
      </c>
      <c r="C939">
        <v>566299.647476644</v>
      </c>
    </row>
    <row r="940" spans="1:3">
      <c r="A940">
        <v>938</v>
      </c>
      <c r="B940">
        <v>377169.682961969</v>
      </c>
      <c r="C940">
        <v>566299.59305266</v>
      </c>
    </row>
    <row r="941" spans="1:3">
      <c r="A941">
        <v>939</v>
      </c>
      <c r="B941">
        <v>377169.637757197</v>
      </c>
      <c r="C941">
        <v>566299.576632009</v>
      </c>
    </row>
    <row r="942" spans="1:3">
      <c r="A942">
        <v>940</v>
      </c>
      <c r="B942">
        <v>377169.705315768</v>
      </c>
      <c r="C942">
        <v>566299.604368169</v>
      </c>
    </row>
    <row r="943" spans="1:3">
      <c r="A943">
        <v>941</v>
      </c>
      <c r="B943">
        <v>377169.793455255</v>
      </c>
      <c r="C943">
        <v>566299.642327757</v>
      </c>
    </row>
    <row r="944" spans="1:3">
      <c r="A944">
        <v>942</v>
      </c>
      <c r="B944">
        <v>377169.889823554</v>
      </c>
      <c r="C944">
        <v>566299.685990083</v>
      </c>
    </row>
    <row r="945" spans="1:3">
      <c r="A945">
        <v>943</v>
      </c>
      <c r="B945">
        <v>377169.70373483</v>
      </c>
      <c r="C945">
        <v>566299.611693354</v>
      </c>
    </row>
    <row r="946" spans="1:3">
      <c r="A946">
        <v>944</v>
      </c>
      <c r="B946">
        <v>377169.665333351</v>
      </c>
      <c r="C946">
        <v>566299.593598901</v>
      </c>
    </row>
    <row r="947" spans="1:3">
      <c r="A947">
        <v>945</v>
      </c>
      <c r="B947">
        <v>377169.698351535</v>
      </c>
      <c r="C947">
        <v>566299.612484061</v>
      </c>
    </row>
    <row r="948" spans="1:3">
      <c r="A948">
        <v>946</v>
      </c>
      <c r="B948">
        <v>377169.677664297</v>
      </c>
      <c r="C948">
        <v>566299.601518874</v>
      </c>
    </row>
    <row r="949" spans="1:3">
      <c r="A949">
        <v>947</v>
      </c>
      <c r="B949">
        <v>377169.681537503</v>
      </c>
      <c r="C949">
        <v>566299.613931402</v>
      </c>
    </row>
    <row r="950" spans="1:3">
      <c r="A950">
        <v>948</v>
      </c>
      <c r="B950">
        <v>377169.687790864</v>
      </c>
      <c r="C950">
        <v>566299.6089799</v>
      </c>
    </row>
    <row r="951" spans="1:3">
      <c r="A951">
        <v>949</v>
      </c>
      <c r="B951">
        <v>377169.646093961</v>
      </c>
      <c r="C951">
        <v>566299.607605901</v>
      </c>
    </row>
    <row r="952" spans="1:3">
      <c r="A952">
        <v>950</v>
      </c>
      <c r="B952">
        <v>377169.63260736</v>
      </c>
      <c r="C952">
        <v>566299.586307415</v>
      </c>
    </row>
    <row r="953" spans="1:3">
      <c r="A953">
        <v>951</v>
      </c>
      <c r="B953">
        <v>377169.844530791</v>
      </c>
      <c r="C953">
        <v>566299.669073368</v>
      </c>
    </row>
    <row r="954" spans="1:3">
      <c r="A954">
        <v>952</v>
      </c>
      <c r="B954">
        <v>377169.864095246</v>
      </c>
      <c r="C954">
        <v>566299.674845498</v>
      </c>
    </row>
    <row r="955" spans="1:3">
      <c r="A955">
        <v>953</v>
      </c>
      <c r="B955">
        <v>377169.638298056</v>
      </c>
      <c r="C955">
        <v>566299.586391643</v>
      </c>
    </row>
    <row r="956" spans="1:3">
      <c r="A956">
        <v>954</v>
      </c>
      <c r="B956">
        <v>377169.773415597</v>
      </c>
      <c r="C956">
        <v>566299.637159712</v>
      </c>
    </row>
    <row r="957" spans="1:3">
      <c r="A957">
        <v>955</v>
      </c>
      <c r="B957">
        <v>377169.897697483</v>
      </c>
      <c r="C957">
        <v>566299.688430735</v>
      </c>
    </row>
    <row r="958" spans="1:3">
      <c r="A958">
        <v>956</v>
      </c>
      <c r="B958">
        <v>377169.66308575</v>
      </c>
      <c r="C958">
        <v>566299.591537298</v>
      </c>
    </row>
    <row r="959" spans="1:3">
      <c r="A959">
        <v>957</v>
      </c>
      <c r="B959">
        <v>377169.663538771</v>
      </c>
      <c r="C959">
        <v>566299.590081676</v>
      </c>
    </row>
    <row r="960" spans="1:3">
      <c r="A960">
        <v>958</v>
      </c>
      <c r="B960">
        <v>377169.623776391</v>
      </c>
      <c r="C960">
        <v>566299.568171953</v>
      </c>
    </row>
    <row r="961" spans="1:3">
      <c r="A961">
        <v>959</v>
      </c>
      <c r="B961">
        <v>377169.810362053</v>
      </c>
      <c r="C961">
        <v>566299.64239903</v>
      </c>
    </row>
    <row r="962" spans="1:3">
      <c r="A962">
        <v>960</v>
      </c>
      <c r="B962">
        <v>377169.650526055</v>
      </c>
      <c r="C962">
        <v>566299.575474744</v>
      </c>
    </row>
    <row r="963" spans="1:3">
      <c r="A963">
        <v>961</v>
      </c>
      <c r="B963">
        <v>377169.700622993</v>
      </c>
      <c r="C963">
        <v>566299.595116705</v>
      </c>
    </row>
    <row r="964" spans="1:3">
      <c r="A964">
        <v>962</v>
      </c>
      <c r="B964">
        <v>377169.842733193</v>
      </c>
      <c r="C964">
        <v>566299.658256699</v>
      </c>
    </row>
    <row r="965" spans="1:3">
      <c r="A965">
        <v>963</v>
      </c>
      <c r="B965">
        <v>377169.628657776</v>
      </c>
      <c r="C965">
        <v>566299.556674867</v>
      </c>
    </row>
    <row r="966" spans="1:3">
      <c r="A966">
        <v>964</v>
      </c>
      <c r="B966">
        <v>377169.780788447</v>
      </c>
      <c r="C966">
        <v>566299.630850873</v>
      </c>
    </row>
    <row r="967" spans="1:3">
      <c r="A967">
        <v>965</v>
      </c>
      <c r="B967">
        <v>377169.451578641</v>
      </c>
      <c r="C967">
        <v>566299.489581574</v>
      </c>
    </row>
    <row r="968" spans="1:3">
      <c r="A968">
        <v>966</v>
      </c>
      <c r="B968">
        <v>377169.799654947</v>
      </c>
      <c r="C968">
        <v>566299.63746201</v>
      </c>
    </row>
    <row r="969" spans="1:3">
      <c r="A969">
        <v>967</v>
      </c>
      <c r="B969">
        <v>377169.954769791</v>
      </c>
      <c r="C969">
        <v>566299.699254856</v>
      </c>
    </row>
    <row r="970" spans="1:3">
      <c r="A970">
        <v>968</v>
      </c>
      <c r="B970">
        <v>377169.94342641</v>
      </c>
      <c r="C970">
        <v>566299.695137084</v>
      </c>
    </row>
    <row r="971" spans="1:3">
      <c r="A971">
        <v>969</v>
      </c>
      <c r="B971">
        <v>377170.1767706</v>
      </c>
      <c r="C971">
        <v>566299.787535384</v>
      </c>
    </row>
    <row r="972" spans="1:3">
      <c r="A972">
        <v>970</v>
      </c>
      <c r="B972">
        <v>377170.045589557</v>
      </c>
      <c r="C972">
        <v>566299.737442126</v>
      </c>
    </row>
    <row r="973" spans="1:3">
      <c r="A973">
        <v>971</v>
      </c>
      <c r="B973">
        <v>377170.19785277</v>
      </c>
      <c r="C973">
        <v>566299.802116083</v>
      </c>
    </row>
    <row r="974" spans="1:3">
      <c r="A974">
        <v>972</v>
      </c>
      <c r="B974">
        <v>377169.911810346</v>
      </c>
      <c r="C974">
        <v>566299.684805035</v>
      </c>
    </row>
    <row r="975" spans="1:3">
      <c r="A975">
        <v>973</v>
      </c>
      <c r="B975">
        <v>377170.18450675</v>
      </c>
      <c r="C975">
        <v>566299.802628501</v>
      </c>
    </row>
    <row r="976" spans="1:3">
      <c r="A976">
        <v>974</v>
      </c>
      <c r="B976">
        <v>377169.924508461</v>
      </c>
      <c r="C976">
        <v>566299.686191491</v>
      </c>
    </row>
    <row r="977" spans="1:3">
      <c r="A977">
        <v>975</v>
      </c>
      <c r="B977">
        <v>377169.982644381</v>
      </c>
      <c r="C977">
        <v>566299.706113051</v>
      </c>
    </row>
    <row r="978" spans="1:3">
      <c r="A978">
        <v>976</v>
      </c>
      <c r="B978">
        <v>377169.967961927</v>
      </c>
      <c r="C978">
        <v>566299.701460867</v>
      </c>
    </row>
    <row r="979" spans="1:3">
      <c r="A979">
        <v>977</v>
      </c>
      <c r="B979">
        <v>377169.955845328</v>
      </c>
      <c r="C979">
        <v>566299.716816157</v>
      </c>
    </row>
    <row r="980" spans="1:3">
      <c r="A980">
        <v>978</v>
      </c>
      <c r="B980">
        <v>377170.002567401</v>
      </c>
      <c r="C980">
        <v>566299.733393871</v>
      </c>
    </row>
    <row r="981" spans="1:3">
      <c r="A981">
        <v>979</v>
      </c>
      <c r="B981">
        <v>377169.870567843</v>
      </c>
      <c r="C981">
        <v>566299.682106712</v>
      </c>
    </row>
    <row r="982" spans="1:3">
      <c r="A982">
        <v>980</v>
      </c>
      <c r="B982">
        <v>377169.996289941</v>
      </c>
      <c r="C982">
        <v>566299.733401599</v>
      </c>
    </row>
    <row r="983" spans="1:3">
      <c r="A983">
        <v>981</v>
      </c>
      <c r="B983">
        <v>377169.895115339</v>
      </c>
      <c r="C983">
        <v>566299.694775333</v>
      </c>
    </row>
    <row r="984" spans="1:3">
      <c r="A984">
        <v>982</v>
      </c>
      <c r="B984">
        <v>377169.866214065</v>
      </c>
      <c r="C984">
        <v>566299.681575875</v>
      </c>
    </row>
    <row r="985" spans="1:3">
      <c r="A985">
        <v>983</v>
      </c>
      <c r="B985">
        <v>377170.070505523</v>
      </c>
      <c r="C985">
        <v>566299.766372159</v>
      </c>
    </row>
    <row r="986" spans="1:3">
      <c r="A986">
        <v>984</v>
      </c>
      <c r="B986">
        <v>377169.884449599</v>
      </c>
      <c r="C986">
        <v>566299.685569305</v>
      </c>
    </row>
    <row r="987" spans="1:3">
      <c r="A987">
        <v>985</v>
      </c>
      <c r="B987">
        <v>377170.000034437</v>
      </c>
      <c r="C987">
        <v>566299.741584667</v>
      </c>
    </row>
    <row r="988" spans="1:3">
      <c r="A988">
        <v>986</v>
      </c>
      <c r="B988">
        <v>377169.953680406</v>
      </c>
      <c r="C988">
        <v>566299.71472837</v>
      </c>
    </row>
    <row r="989" spans="1:3">
      <c r="A989">
        <v>987</v>
      </c>
      <c r="B989">
        <v>377169.550781239</v>
      </c>
      <c r="C989">
        <v>566299.551835997</v>
      </c>
    </row>
    <row r="990" spans="1:3">
      <c r="A990">
        <v>988</v>
      </c>
      <c r="B990">
        <v>377169.877536471</v>
      </c>
      <c r="C990">
        <v>566299.680687884</v>
      </c>
    </row>
    <row r="991" spans="1:3">
      <c r="A991">
        <v>989</v>
      </c>
      <c r="B991">
        <v>377169.66209001</v>
      </c>
      <c r="C991">
        <v>566299.585827551</v>
      </c>
    </row>
    <row r="992" spans="1:3">
      <c r="A992">
        <v>990</v>
      </c>
      <c r="B992">
        <v>377169.66209001</v>
      </c>
      <c r="C992">
        <v>566299.585827551</v>
      </c>
    </row>
    <row r="993" spans="1:3">
      <c r="A993">
        <v>991</v>
      </c>
      <c r="B993">
        <v>3406253.1489129</v>
      </c>
      <c r="C993">
        <v>1902550.90973064</v>
      </c>
    </row>
    <row r="994" spans="1:3">
      <c r="A994">
        <v>992</v>
      </c>
      <c r="B994">
        <v>3242345.26942574</v>
      </c>
      <c r="C994">
        <v>1824709.63961093</v>
      </c>
    </row>
    <row r="995" spans="1:3">
      <c r="A995">
        <v>993</v>
      </c>
      <c r="B995">
        <v>3107502.01209513</v>
      </c>
      <c r="C995">
        <v>1767593.0019259</v>
      </c>
    </row>
    <row r="996" spans="1:3">
      <c r="A996">
        <v>994</v>
      </c>
      <c r="B996">
        <v>3001389.94821138</v>
      </c>
      <c r="C996">
        <v>1727864.07629444</v>
      </c>
    </row>
    <row r="997" spans="1:3">
      <c r="A997">
        <v>995</v>
      </c>
      <c r="B997">
        <v>2897409.4753752</v>
      </c>
      <c r="C997">
        <v>1689314.31252728</v>
      </c>
    </row>
    <row r="998" spans="1:3">
      <c r="A998">
        <v>996</v>
      </c>
      <c r="B998">
        <v>2863802.33363822</v>
      </c>
      <c r="C998">
        <v>1675406.48595403</v>
      </c>
    </row>
    <row r="999" spans="1:3">
      <c r="A999">
        <v>997</v>
      </c>
      <c r="B999">
        <v>2798788.91514947</v>
      </c>
      <c r="C999">
        <v>1649844.48695974</v>
      </c>
    </row>
    <row r="1000" spans="1:3">
      <c r="A1000">
        <v>998</v>
      </c>
      <c r="B1000">
        <v>2766268.42686012</v>
      </c>
      <c r="C1000">
        <v>1636328.81620141</v>
      </c>
    </row>
    <row r="1001" spans="1:3">
      <c r="A1001">
        <v>999</v>
      </c>
      <c r="B1001">
        <v>2702443.33340041</v>
      </c>
      <c r="C1001">
        <v>1610770.87360902</v>
      </c>
    </row>
    <row r="1002" spans="1:3">
      <c r="A1002">
        <v>1000</v>
      </c>
      <c r="B1002">
        <v>2670555.71220588</v>
      </c>
      <c r="C1002">
        <v>1597326.20516658</v>
      </c>
    </row>
    <row r="1003" spans="1:3">
      <c r="A1003">
        <v>1001</v>
      </c>
      <c r="B1003">
        <v>2607533.22633059</v>
      </c>
      <c r="C1003">
        <v>1571547.20113767</v>
      </c>
    </row>
    <row r="1004" spans="1:3">
      <c r="A1004">
        <v>1002</v>
      </c>
      <c r="B1004">
        <v>2576083.63140227</v>
      </c>
      <c r="C1004">
        <v>1558051.81093452</v>
      </c>
    </row>
    <row r="1005" spans="1:3">
      <c r="A1005">
        <v>1003</v>
      </c>
      <c r="B1005">
        <v>2513681.90232252</v>
      </c>
      <c r="C1005">
        <v>1531973.59338151</v>
      </c>
    </row>
    <row r="1006" spans="1:3">
      <c r="A1006">
        <v>1004</v>
      </c>
      <c r="B1006">
        <v>2482569.64273585</v>
      </c>
      <c r="C1006">
        <v>1518373.63028768</v>
      </c>
    </row>
    <row r="1007" spans="1:3">
      <c r="A1007">
        <v>1005</v>
      </c>
      <c r="B1007">
        <v>2420687.71898559</v>
      </c>
      <c r="C1007">
        <v>1491968.53197866</v>
      </c>
    </row>
    <row r="1008" spans="1:3">
      <c r="A1008">
        <v>1006</v>
      </c>
      <c r="B1008">
        <v>2389854.66644835</v>
      </c>
      <c r="C1008">
        <v>1478237.78641912</v>
      </c>
    </row>
    <row r="1009" spans="1:3">
      <c r="A1009">
        <v>1007</v>
      </c>
      <c r="B1009">
        <v>2328431.076597</v>
      </c>
      <c r="C1009">
        <v>1451497.55876038</v>
      </c>
    </row>
    <row r="1010" spans="1:3">
      <c r="A1010">
        <v>1008</v>
      </c>
      <c r="B1010">
        <v>2297841.45183689</v>
      </c>
      <c r="C1010">
        <v>1437622.1678209</v>
      </c>
    </row>
    <row r="1011" spans="1:3">
      <c r="A1011">
        <v>1009</v>
      </c>
      <c r="B1011">
        <v>2236837.12110012</v>
      </c>
      <c r="C1011">
        <v>1410545.93224923</v>
      </c>
    </row>
    <row r="1012" spans="1:3">
      <c r="A1012">
        <v>1010</v>
      </c>
      <c r="B1012">
        <v>2206468.32422837</v>
      </c>
      <c r="C1012">
        <v>1396517.67004961</v>
      </c>
    </row>
    <row r="1013" spans="1:3">
      <c r="A1013">
        <v>1011</v>
      </c>
      <c r="B1013">
        <v>2145858.52218821</v>
      </c>
      <c r="C1013">
        <v>1369106.62938944</v>
      </c>
    </row>
    <row r="1014" spans="1:3">
      <c r="A1014">
        <v>1012</v>
      </c>
      <c r="B1014">
        <v>2115696.5363263</v>
      </c>
      <c r="C1014">
        <v>1354919.63102288</v>
      </c>
    </row>
    <row r="1015" spans="1:3">
      <c r="A1015">
        <v>1013</v>
      </c>
      <c r="B1015">
        <v>2055466.73883776</v>
      </c>
      <c r="C1015">
        <v>1327174.50919007</v>
      </c>
    </row>
    <row r="1016" spans="1:3">
      <c r="A1016">
        <v>1014</v>
      </c>
      <c r="B1016">
        <v>2025503.67469073</v>
      </c>
      <c r="C1016">
        <v>1312823.51219707</v>
      </c>
    </row>
    <row r="1017" spans="1:3">
      <c r="A1017">
        <v>1015</v>
      </c>
      <c r="B1017">
        <v>1965647.34750549</v>
      </c>
      <c r="C1017">
        <v>1284743.18011109</v>
      </c>
    </row>
    <row r="1018" spans="1:3">
      <c r="A1018">
        <v>1016</v>
      </c>
      <c r="B1018">
        <v>1935880.09945645</v>
      </c>
      <c r="C1018">
        <v>1270222.47746534</v>
      </c>
    </row>
    <row r="1019" spans="1:3">
      <c r="A1019">
        <v>1017</v>
      </c>
      <c r="B1019">
        <v>1876397.54023294</v>
      </c>
      <c r="C1019">
        <v>1241803.10282214</v>
      </c>
    </row>
    <row r="1020" spans="1:3">
      <c r="A1020">
        <v>1018</v>
      </c>
      <c r="B1020">
        <v>1847210.59820695</v>
      </c>
      <c r="C1020">
        <v>1226738.43078259</v>
      </c>
    </row>
    <row r="1021" spans="1:3">
      <c r="A1021">
        <v>1019</v>
      </c>
      <c r="B1021">
        <v>1788861.61138979</v>
      </c>
      <c r="C1021">
        <v>1197238.8241633</v>
      </c>
    </row>
    <row r="1022" spans="1:3">
      <c r="A1022">
        <v>1020</v>
      </c>
      <c r="B1022">
        <v>1703126.57445645</v>
      </c>
      <c r="C1022">
        <v>1151983.66399816</v>
      </c>
    </row>
    <row r="1023" spans="1:3">
      <c r="A1023">
        <v>1021</v>
      </c>
      <c r="B1023">
        <v>1547878.57520949</v>
      </c>
      <c r="C1023">
        <v>1084090.87695603</v>
      </c>
    </row>
    <row r="1024" spans="1:3">
      <c r="A1024">
        <v>1022</v>
      </c>
      <c r="B1024">
        <v>1472766.26922662</v>
      </c>
      <c r="C1024">
        <v>1050892.2403821</v>
      </c>
    </row>
    <row r="1025" spans="1:3">
      <c r="A1025">
        <v>1023</v>
      </c>
      <c r="B1025">
        <v>1413306.53658902</v>
      </c>
      <c r="C1025">
        <v>1025704.03920486</v>
      </c>
    </row>
    <row r="1026" spans="1:3">
      <c r="A1026">
        <v>1024</v>
      </c>
      <c r="B1026">
        <v>1370903.82080529</v>
      </c>
      <c r="C1026">
        <v>1005110.8511522</v>
      </c>
    </row>
    <row r="1027" spans="1:3">
      <c r="A1027">
        <v>1025</v>
      </c>
      <c r="B1027">
        <v>1369833.42794414</v>
      </c>
      <c r="C1027">
        <v>1004578.3753786</v>
      </c>
    </row>
    <row r="1028" spans="1:3">
      <c r="A1028">
        <v>1026</v>
      </c>
      <c r="B1028">
        <v>1324202.45354992</v>
      </c>
      <c r="C1028">
        <v>983033.575207014</v>
      </c>
    </row>
    <row r="1029" spans="1:3">
      <c r="A1029">
        <v>1027</v>
      </c>
      <c r="B1029">
        <v>1302040.55639575</v>
      </c>
      <c r="C1029">
        <v>972353.058356162</v>
      </c>
    </row>
    <row r="1030" spans="1:3">
      <c r="A1030">
        <v>1028</v>
      </c>
      <c r="B1030">
        <v>1304653.73791091</v>
      </c>
      <c r="C1030">
        <v>973475.140207042</v>
      </c>
    </row>
    <row r="1031" spans="1:3">
      <c r="A1031">
        <v>1029</v>
      </c>
      <c r="B1031">
        <v>1277957.6327619</v>
      </c>
      <c r="C1031">
        <v>961101.12997728</v>
      </c>
    </row>
    <row r="1032" spans="1:3">
      <c r="A1032">
        <v>1030</v>
      </c>
      <c r="B1032">
        <v>1280647.41103136</v>
      </c>
      <c r="C1032">
        <v>962267.296050398</v>
      </c>
    </row>
    <row r="1033" spans="1:3">
      <c r="A1033">
        <v>1031</v>
      </c>
      <c r="B1033">
        <v>1254644.61508616</v>
      </c>
      <c r="C1033">
        <v>950423.015364629</v>
      </c>
    </row>
    <row r="1034" spans="1:3">
      <c r="A1034">
        <v>1032</v>
      </c>
      <c r="B1034">
        <v>1257344.86239486</v>
      </c>
      <c r="C1034">
        <v>951610.340110763</v>
      </c>
    </row>
    <row r="1035" spans="1:3">
      <c r="A1035">
        <v>1033</v>
      </c>
      <c r="B1035">
        <v>1231635.17135195</v>
      </c>
      <c r="C1035">
        <v>940092.538404127</v>
      </c>
    </row>
    <row r="1036" spans="1:3">
      <c r="A1036">
        <v>1034</v>
      </c>
      <c r="B1036">
        <v>1234309.67247251</v>
      </c>
      <c r="C1036">
        <v>941287.327444162</v>
      </c>
    </row>
    <row r="1037" spans="1:3">
      <c r="A1037">
        <v>1035</v>
      </c>
      <c r="B1037">
        <v>1208712.822405</v>
      </c>
      <c r="C1037">
        <v>929985.096272539</v>
      </c>
    </row>
    <row r="1038" spans="1:3">
      <c r="A1038">
        <v>1036</v>
      </c>
      <c r="B1038">
        <v>1211337.56833131</v>
      </c>
      <c r="C1038">
        <v>931177.267616005</v>
      </c>
    </row>
    <row r="1039" spans="1:3">
      <c r="A1039">
        <v>1037</v>
      </c>
      <c r="B1039">
        <v>1185844.62342986</v>
      </c>
      <c r="C1039">
        <v>920056.602513053</v>
      </c>
    </row>
    <row r="1040" spans="1:3">
      <c r="A1040">
        <v>1038</v>
      </c>
      <c r="B1040">
        <v>1188405.54097039</v>
      </c>
      <c r="C1040">
        <v>921239.567774658</v>
      </c>
    </row>
    <row r="1041" spans="1:3">
      <c r="A1041">
        <v>1039</v>
      </c>
      <c r="B1041">
        <v>1162995.02682372</v>
      </c>
      <c r="C1041">
        <v>910265.05861221</v>
      </c>
    </row>
    <row r="1042" spans="1:3">
      <c r="A1042">
        <v>1040</v>
      </c>
      <c r="B1042">
        <v>1165485.15094276</v>
      </c>
      <c r="C1042">
        <v>911435.008110396</v>
      </c>
    </row>
    <row r="1043" spans="1:3">
      <c r="A1043">
        <v>1041</v>
      </c>
      <c r="B1043">
        <v>1140084.77289155</v>
      </c>
      <c r="C1043">
        <v>900552.395616447</v>
      </c>
    </row>
    <row r="1044" spans="1:3">
      <c r="A1044">
        <v>1042</v>
      </c>
      <c r="B1044">
        <v>1142496.25510807</v>
      </c>
      <c r="C1044">
        <v>901705.006410854</v>
      </c>
    </row>
    <row r="1045" spans="1:3">
      <c r="A1045">
        <v>1043</v>
      </c>
      <c r="B1045">
        <v>1117180.80986668</v>
      </c>
      <c r="C1045">
        <v>890928.083474006</v>
      </c>
    </row>
    <row r="1046" spans="1:3">
      <c r="A1046">
        <v>1044</v>
      </c>
      <c r="B1046">
        <v>1119506.58901985</v>
      </c>
      <c r="C1046">
        <v>892059.324958015</v>
      </c>
    </row>
    <row r="1047" spans="1:3">
      <c r="A1047">
        <v>1045</v>
      </c>
      <c r="B1047">
        <v>1094416.31601366</v>
      </c>
      <c r="C1047">
        <v>881434.542048077</v>
      </c>
    </row>
    <row r="1048" spans="1:3">
      <c r="A1048">
        <v>1046</v>
      </c>
      <c r="B1048">
        <v>1096653.09218427</v>
      </c>
      <c r="C1048">
        <v>882542.127502218</v>
      </c>
    </row>
    <row r="1049" spans="1:3">
      <c r="A1049">
        <v>1047</v>
      </c>
      <c r="B1049">
        <v>1071868.04475446</v>
      </c>
      <c r="C1049">
        <v>872092.28212546</v>
      </c>
    </row>
    <row r="1050" spans="1:3">
      <c r="A1050">
        <v>1048</v>
      </c>
      <c r="B1050">
        <v>1073989.20515876</v>
      </c>
      <c r="C1050">
        <v>873203.140957997</v>
      </c>
    </row>
    <row r="1051" spans="1:3">
      <c r="A1051">
        <v>1049</v>
      </c>
      <c r="B1051">
        <v>1049503.99920647</v>
      </c>
      <c r="C1051">
        <v>863081.463603992</v>
      </c>
    </row>
    <row r="1052" spans="1:3">
      <c r="A1052">
        <v>1050</v>
      </c>
      <c r="B1052">
        <v>1039171.92273455</v>
      </c>
      <c r="C1052">
        <v>858911.044936748</v>
      </c>
    </row>
    <row r="1053" spans="1:3">
      <c r="A1053">
        <v>1051</v>
      </c>
      <c r="B1053">
        <v>982040.750426215</v>
      </c>
      <c r="C1053">
        <v>833675.022508435</v>
      </c>
    </row>
    <row r="1054" spans="1:3">
      <c r="A1054">
        <v>1052</v>
      </c>
      <c r="B1054">
        <v>951214.837658128</v>
      </c>
      <c r="C1054">
        <v>819608.045571782</v>
      </c>
    </row>
    <row r="1055" spans="1:3">
      <c r="A1055">
        <v>1053</v>
      </c>
      <c r="B1055">
        <v>931313.256976654</v>
      </c>
      <c r="C1055">
        <v>810314.844863899</v>
      </c>
    </row>
    <row r="1056" spans="1:3">
      <c r="A1056">
        <v>1054</v>
      </c>
      <c r="B1056">
        <v>909158.110220051</v>
      </c>
      <c r="C1056">
        <v>800974.103326637</v>
      </c>
    </row>
    <row r="1057" spans="1:3">
      <c r="A1057">
        <v>1055</v>
      </c>
      <c r="B1057">
        <v>897355.204172892</v>
      </c>
      <c r="C1057">
        <v>795955.718415361</v>
      </c>
    </row>
    <row r="1058" spans="1:3">
      <c r="A1058">
        <v>1056</v>
      </c>
      <c r="B1058">
        <v>899635.765363153</v>
      </c>
      <c r="C1058">
        <v>796821.181510726</v>
      </c>
    </row>
    <row r="1059" spans="1:3">
      <c r="A1059">
        <v>1057</v>
      </c>
      <c r="B1059">
        <v>872888.273977367</v>
      </c>
      <c r="C1059">
        <v>785797.233183276</v>
      </c>
    </row>
    <row r="1060" spans="1:3">
      <c r="A1060">
        <v>1058</v>
      </c>
      <c r="B1060">
        <v>865004.51135383</v>
      </c>
      <c r="C1060">
        <v>782162.893022735</v>
      </c>
    </row>
    <row r="1061" spans="1:3">
      <c r="A1061">
        <v>1059</v>
      </c>
      <c r="B1061">
        <v>865802.722252249</v>
      </c>
      <c r="C1061">
        <v>782508.219859773</v>
      </c>
    </row>
    <row r="1062" spans="1:3">
      <c r="A1062">
        <v>1060</v>
      </c>
      <c r="B1062">
        <v>847563.97337416</v>
      </c>
      <c r="C1062">
        <v>774887.345706608</v>
      </c>
    </row>
    <row r="1063" spans="1:3">
      <c r="A1063">
        <v>1061</v>
      </c>
      <c r="B1063">
        <v>848243.277330279</v>
      </c>
      <c r="C1063">
        <v>775185.229055354</v>
      </c>
    </row>
    <row r="1064" spans="1:3">
      <c r="A1064">
        <v>1062</v>
      </c>
      <c r="B1064">
        <v>830550.982184522</v>
      </c>
      <c r="C1064">
        <v>767723.056885691</v>
      </c>
    </row>
    <row r="1065" spans="1:3">
      <c r="A1065">
        <v>1063</v>
      </c>
      <c r="B1065">
        <v>831149.262836926</v>
      </c>
      <c r="C1065">
        <v>767983.724919407</v>
      </c>
    </row>
    <row r="1066" spans="1:3">
      <c r="A1066">
        <v>1064</v>
      </c>
      <c r="B1066">
        <v>813914.684099594</v>
      </c>
      <c r="C1066">
        <v>760644.978892557</v>
      </c>
    </row>
    <row r="1067" spans="1:3">
      <c r="A1067">
        <v>1065</v>
      </c>
      <c r="B1067">
        <v>814454.7469553</v>
      </c>
      <c r="C1067">
        <v>760875.352908824</v>
      </c>
    </row>
    <row r="1068" spans="1:3">
      <c r="A1068">
        <v>1066</v>
      </c>
      <c r="B1068">
        <v>797700.419999516</v>
      </c>
      <c r="C1068">
        <v>753674.615341889</v>
      </c>
    </row>
    <row r="1069" spans="1:3">
      <c r="A1069">
        <v>1067</v>
      </c>
      <c r="B1069">
        <v>798197.172721561</v>
      </c>
      <c r="C1069">
        <v>753879.615434267</v>
      </c>
    </row>
    <row r="1070" spans="1:3">
      <c r="A1070">
        <v>1068</v>
      </c>
      <c r="B1070">
        <v>782009.287938966</v>
      </c>
      <c r="C1070">
        <v>746859.900086259</v>
      </c>
    </row>
    <row r="1071" spans="1:3">
      <c r="A1071">
        <v>1069</v>
      </c>
      <c r="B1071">
        <v>782473.856450283</v>
      </c>
      <c r="C1071">
        <v>747043.520728151</v>
      </c>
    </row>
    <row r="1072" spans="1:3">
      <c r="A1072">
        <v>1070</v>
      </c>
      <c r="B1072">
        <v>766948.594735134</v>
      </c>
      <c r="C1072">
        <v>740252.34733322</v>
      </c>
    </row>
    <row r="1073" spans="1:3">
      <c r="A1073">
        <v>1071</v>
      </c>
      <c r="B1073">
        <v>767390.159283729</v>
      </c>
      <c r="C1073">
        <v>740418.081730274</v>
      </c>
    </row>
    <row r="1074" spans="1:3">
      <c r="A1074">
        <v>1072</v>
      </c>
      <c r="B1074">
        <v>752613.028610948</v>
      </c>
      <c r="C1074">
        <v>733898.665513725</v>
      </c>
    </row>
    <row r="1075" spans="1:3">
      <c r="A1075">
        <v>1073</v>
      </c>
      <c r="B1075">
        <v>753039.552355614</v>
      </c>
      <c r="C1075">
        <v>734049.617023705</v>
      </c>
    </row>
    <row r="1076" spans="1:3">
      <c r="A1076">
        <v>1074</v>
      </c>
      <c r="B1076">
        <v>739121.801532497</v>
      </c>
      <c r="C1076">
        <v>727856.399869933</v>
      </c>
    </row>
    <row r="1077" spans="1:3">
      <c r="A1077">
        <v>1075</v>
      </c>
      <c r="B1077">
        <v>739540.825204886</v>
      </c>
      <c r="C1077">
        <v>727995.562479767</v>
      </c>
    </row>
    <row r="1078" spans="1:3">
      <c r="A1078">
        <v>1076</v>
      </c>
      <c r="B1078">
        <v>726595.247241465</v>
      </c>
      <c r="C1078">
        <v>722183.223895801</v>
      </c>
    </row>
    <row r="1079" spans="1:3">
      <c r="A1079">
        <v>1077</v>
      </c>
      <c r="B1079">
        <v>727014.243742813</v>
      </c>
      <c r="C1079">
        <v>722313.575155784</v>
      </c>
    </row>
    <row r="1080" spans="1:3">
      <c r="A1080">
        <v>1078</v>
      </c>
      <c r="B1080">
        <v>715120.916180681</v>
      </c>
      <c r="C1080">
        <v>716922.220546026</v>
      </c>
    </row>
    <row r="1081" spans="1:3">
      <c r="A1081">
        <v>1079</v>
      </c>
      <c r="B1081">
        <v>715635.298190497</v>
      </c>
      <c r="C1081">
        <v>717067.846033641</v>
      </c>
    </row>
    <row r="1082" spans="1:3">
      <c r="A1082">
        <v>1080</v>
      </c>
      <c r="B1082">
        <v>701403.562970097</v>
      </c>
      <c r="C1082">
        <v>710334.092600821</v>
      </c>
    </row>
    <row r="1083" spans="1:3">
      <c r="A1083">
        <v>1081</v>
      </c>
      <c r="B1083">
        <v>677735.656993873</v>
      </c>
      <c r="C1083">
        <v>700064.14353415</v>
      </c>
    </row>
    <row r="1084" spans="1:3">
      <c r="A1084">
        <v>1082</v>
      </c>
      <c r="B1084">
        <v>662380.22632408</v>
      </c>
      <c r="C1084">
        <v>693602.405812215</v>
      </c>
    </row>
    <row r="1085" spans="1:3">
      <c r="A1085">
        <v>1083</v>
      </c>
      <c r="B1085">
        <v>652110.869970305</v>
      </c>
      <c r="C1085">
        <v>689449.674099746</v>
      </c>
    </row>
    <row r="1086" spans="1:3">
      <c r="A1086">
        <v>1084</v>
      </c>
      <c r="B1086">
        <v>641353.639816211</v>
      </c>
      <c r="C1086">
        <v>684636.25430236</v>
      </c>
    </row>
    <row r="1087" spans="1:3">
      <c r="A1087">
        <v>1085</v>
      </c>
      <c r="B1087">
        <v>636919.24452272</v>
      </c>
      <c r="C1087">
        <v>682616.874944271</v>
      </c>
    </row>
    <row r="1088" spans="1:3">
      <c r="A1088">
        <v>1086</v>
      </c>
      <c r="B1088">
        <v>635838.341413936</v>
      </c>
      <c r="C1088">
        <v>682137.236916103</v>
      </c>
    </row>
    <row r="1089" spans="1:3">
      <c r="A1089">
        <v>1087</v>
      </c>
      <c r="B1089">
        <v>622269.645331463</v>
      </c>
      <c r="C1089">
        <v>676008.004752848</v>
      </c>
    </row>
    <row r="1090" spans="1:3">
      <c r="A1090">
        <v>1088</v>
      </c>
      <c r="B1090">
        <v>619122.317709598</v>
      </c>
      <c r="C1090">
        <v>674835.474962518</v>
      </c>
    </row>
    <row r="1091" spans="1:3">
      <c r="A1091">
        <v>1089</v>
      </c>
      <c r="B1091">
        <v>618314.783117399</v>
      </c>
      <c r="C1091">
        <v>674516.47882448</v>
      </c>
    </row>
    <row r="1092" spans="1:3">
      <c r="A1092">
        <v>1090</v>
      </c>
      <c r="B1092">
        <v>608556.077414631</v>
      </c>
      <c r="C1092">
        <v>670095.683832234</v>
      </c>
    </row>
    <row r="1093" spans="1:3">
      <c r="A1093">
        <v>1091</v>
      </c>
      <c r="B1093">
        <v>607682.088284131</v>
      </c>
      <c r="C1093">
        <v>669591.423437658</v>
      </c>
    </row>
    <row r="1094" spans="1:3">
      <c r="A1094">
        <v>1092</v>
      </c>
      <c r="B1094">
        <v>608700.042407685</v>
      </c>
      <c r="C1094">
        <v>670017.461267659</v>
      </c>
    </row>
    <row r="1095" spans="1:3">
      <c r="A1095">
        <v>1093</v>
      </c>
      <c r="B1095">
        <v>597483.847338889</v>
      </c>
      <c r="C1095">
        <v>665036.920557438</v>
      </c>
    </row>
    <row r="1096" spans="1:3">
      <c r="A1096">
        <v>1094</v>
      </c>
      <c r="B1096">
        <v>587939.764108342</v>
      </c>
      <c r="C1096">
        <v>660755.12326898</v>
      </c>
    </row>
    <row r="1097" spans="1:3">
      <c r="A1097">
        <v>1095</v>
      </c>
      <c r="B1097">
        <v>586391.374321775</v>
      </c>
      <c r="C1097">
        <v>660036.725879279</v>
      </c>
    </row>
    <row r="1098" spans="1:3">
      <c r="A1098">
        <v>1096</v>
      </c>
      <c r="B1098">
        <v>587215.478124056</v>
      </c>
      <c r="C1098">
        <v>660403.527702233</v>
      </c>
    </row>
    <row r="1099" spans="1:3">
      <c r="A1099">
        <v>1097</v>
      </c>
      <c r="B1099">
        <v>576524.375766994</v>
      </c>
      <c r="C1099">
        <v>655648.171156628</v>
      </c>
    </row>
    <row r="1100" spans="1:3">
      <c r="A1100">
        <v>1098</v>
      </c>
      <c r="B1100">
        <v>567210.437423178</v>
      </c>
      <c r="C1100">
        <v>651520.787459154</v>
      </c>
    </row>
    <row r="1101" spans="1:3">
      <c r="A1101">
        <v>1099</v>
      </c>
      <c r="B1101">
        <v>565241.194127785</v>
      </c>
      <c r="C1101">
        <v>650687.007189102</v>
      </c>
    </row>
    <row r="1102" spans="1:3">
      <c r="A1102">
        <v>1100</v>
      </c>
      <c r="B1102">
        <v>565864.016611694</v>
      </c>
      <c r="C1102">
        <v>650985.833019937</v>
      </c>
    </row>
    <row r="1103" spans="1:3">
      <c r="A1103">
        <v>1101</v>
      </c>
      <c r="B1103">
        <v>556190.740156514</v>
      </c>
      <c r="C1103">
        <v>646680.860087028</v>
      </c>
    </row>
    <row r="1104" spans="1:3">
      <c r="A1104">
        <v>1102</v>
      </c>
      <c r="B1104">
        <v>547690.359506393</v>
      </c>
      <c r="C1104">
        <v>642960.798985498</v>
      </c>
    </row>
    <row r="1105" spans="1:3">
      <c r="A1105">
        <v>1103</v>
      </c>
      <c r="B1105">
        <v>545631.538291299</v>
      </c>
      <c r="C1105">
        <v>642143.382143233</v>
      </c>
    </row>
    <row r="1106" spans="1:3">
      <c r="A1106">
        <v>1104</v>
      </c>
      <c r="B1106">
        <v>546062.466135891</v>
      </c>
      <c r="C1106">
        <v>642373.274180366</v>
      </c>
    </row>
    <row r="1107" spans="1:3">
      <c r="A1107">
        <v>1105</v>
      </c>
      <c r="B1107">
        <v>537886.836431126</v>
      </c>
      <c r="C1107">
        <v>638737.893082137</v>
      </c>
    </row>
    <row r="1108" spans="1:3">
      <c r="A1108">
        <v>1106</v>
      </c>
      <c r="B1108">
        <v>530741.813554504</v>
      </c>
      <c r="C1108">
        <v>635660.698235763</v>
      </c>
    </row>
    <row r="1109" spans="1:3">
      <c r="A1109">
        <v>1107</v>
      </c>
      <c r="B1109">
        <v>531101.187766523</v>
      </c>
      <c r="C1109">
        <v>635866.945857508</v>
      </c>
    </row>
    <row r="1110" spans="1:3">
      <c r="A1110">
        <v>1108</v>
      </c>
      <c r="B1110">
        <v>524337.619280865</v>
      </c>
      <c r="C1110">
        <v>632929.468186573</v>
      </c>
    </row>
    <row r="1111" spans="1:3">
      <c r="A1111">
        <v>1109</v>
      </c>
      <c r="B1111">
        <v>524717.039667527</v>
      </c>
      <c r="C1111">
        <v>633176.373850617</v>
      </c>
    </row>
    <row r="1112" spans="1:3">
      <c r="A1112">
        <v>1110</v>
      </c>
      <c r="B1112">
        <v>516855.885749177</v>
      </c>
      <c r="C1112">
        <v>629883.636260774</v>
      </c>
    </row>
    <row r="1113" spans="1:3">
      <c r="A1113">
        <v>1111</v>
      </c>
      <c r="B1113">
        <v>516440.259092318</v>
      </c>
      <c r="C1113">
        <v>629763.973818277</v>
      </c>
    </row>
    <row r="1114" spans="1:3">
      <c r="A1114">
        <v>1112</v>
      </c>
      <c r="B1114">
        <v>504044.830082437</v>
      </c>
      <c r="C1114">
        <v>624133.025308901</v>
      </c>
    </row>
    <row r="1115" spans="1:3">
      <c r="A1115">
        <v>1113</v>
      </c>
      <c r="B1115">
        <v>499603.735367843</v>
      </c>
      <c r="C1115">
        <v>621892.399153093</v>
      </c>
    </row>
    <row r="1116" spans="1:3">
      <c r="A1116">
        <v>1114</v>
      </c>
      <c r="B1116">
        <v>500032.106575065</v>
      </c>
      <c r="C1116">
        <v>622059.556907735</v>
      </c>
    </row>
    <row r="1117" spans="1:3">
      <c r="A1117">
        <v>1115</v>
      </c>
      <c r="B1117">
        <v>492684.309101419</v>
      </c>
      <c r="C1117">
        <v>618829.263707547</v>
      </c>
    </row>
    <row r="1118" spans="1:3">
      <c r="A1118">
        <v>1116</v>
      </c>
      <c r="B1118">
        <v>491224.808606742</v>
      </c>
      <c r="C1118">
        <v>618171.428677709</v>
      </c>
    </row>
    <row r="1119" spans="1:3">
      <c r="A1119">
        <v>1117</v>
      </c>
      <c r="B1119">
        <v>491464.867650726</v>
      </c>
      <c r="C1119">
        <v>618383.711043425</v>
      </c>
    </row>
    <row r="1120" spans="1:3">
      <c r="A1120">
        <v>1118</v>
      </c>
      <c r="B1120">
        <v>483266.580688956</v>
      </c>
      <c r="C1120">
        <v>614634.398014724</v>
      </c>
    </row>
    <row r="1121" spans="1:3">
      <c r="A1121">
        <v>1119</v>
      </c>
      <c r="B1121">
        <v>480790.042132269</v>
      </c>
      <c r="C1121">
        <v>613581.64896504</v>
      </c>
    </row>
    <row r="1122" spans="1:3">
      <c r="A1122">
        <v>1120</v>
      </c>
      <c r="B1122">
        <v>480784.174356163</v>
      </c>
      <c r="C1122">
        <v>613545.354114989</v>
      </c>
    </row>
    <row r="1123" spans="1:3">
      <c r="A1123">
        <v>1121</v>
      </c>
      <c r="B1123">
        <v>475075.539879332</v>
      </c>
      <c r="C1123">
        <v>611055.180173035</v>
      </c>
    </row>
    <row r="1124" spans="1:3">
      <c r="A1124">
        <v>1122</v>
      </c>
      <c r="B1124">
        <v>473482.654066033</v>
      </c>
      <c r="C1124">
        <v>610372.978026092</v>
      </c>
    </row>
    <row r="1125" spans="1:3">
      <c r="A1125">
        <v>1123</v>
      </c>
      <c r="B1125">
        <v>473380.648273709</v>
      </c>
      <c r="C1125">
        <v>610314.411907056</v>
      </c>
    </row>
    <row r="1126" spans="1:3">
      <c r="A1126">
        <v>1124</v>
      </c>
      <c r="B1126">
        <v>464760.046808687</v>
      </c>
      <c r="C1126">
        <v>606505.158922043</v>
      </c>
    </row>
    <row r="1127" spans="1:3">
      <c r="A1127">
        <v>1125</v>
      </c>
      <c r="B1127">
        <v>460830.762020552</v>
      </c>
      <c r="C1127">
        <v>604771.368851947</v>
      </c>
    </row>
    <row r="1128" spans="1:3">
      <c r="A1128">
        <v>1126</v>
      </c>
      <c r="B1128">
        <v>460601.065515577</v>
      </c>
      <c r="C1128">
        <v>604660.814919935</v>
      </c>
    </row>
    <row r="1129" spans="1:3">
      <c r="A1129">
        <v>1127</v>
      </c>
      <c r="B1129">
        <v>459241.338352545</v>
      </c>
      <c r="C1129">
        <v>604067.268966166</v>
      </c>
    </row>
    <row r="1130" spans="1:3">
      <c r="A1130">
        <v>1128</v>
      </c>
      <c r="B1130">
        <v>458995.766842151</v>
      </c>
      <c r="C1130">
        <v>603972.971768515</v>
      </c>
    </row>
    <row r="1131" spans="1:3">
      <c r="A1131">
        <v>1129</v>
      </c>
      <c r="B1131">
        <v>451425.241872237</v>
      </c>
      <c r="C1131">
        <v>600588.471326654</v>
      </c>
    </row>
    <row r="1132" spans="1:3">
      <c r="A1132">
        <v>1130</v>
      </c>
      <c r="B1132">
        <v>447893.145753428</v>
      </c>
      <c r="C1132">
        <v>599031.195271704</v>
      </c>
    </row>
    <row r="1133" spans="1:3">
      <c r="A1133">
        <v>1131</v>
      </c>
      <c r="B1133">
        <v>447643.247659193</v>
      </c>
      <c r="C1133">
        <v>598930.833429671</v>
      </c>
    </row>
    <row r="1134" spans="1:3">
      <c r="A1134">
        <v>1132</v>
      </c>
      <c r="B1134">
        <v>441649.3374509</v>
      </c>
      <c r="C1134">
        <v>596244.73618295</v>
      </c>
    </row>
    <row r="1135" spans="1:3">
      <c r="A1135">
        <v>1133</v>
      </c>
      <c r="B1135">
        <v>438284.92244959</v>
      </c>
      <c r="C1135">
        <v>594677.763265831</v>
      </c>
    </row>
    <row r="1136" spans="1:3">
      <c r="A1136">
        <v>1134</v>
      </c>
      <c r="B1136">
        <v>438762.16140593</v>
      </c>
      <c r="C1136">
        <v>594870.678241326</v>
      </c>
    </row>
    <row r="1137" spans="1:3">
      <c r="A1137">
        <v>1135</v>
      </c>
      <c r="B1137">
        <v>433592.958800728</v>
      </c>
      <c r="C1137">
        <v>592558.373168828</v>
      </c>
    </row>
    <row r="1138" spans="1:3">
      <c r="A1138">
        <v>1136</v>
      </c>
      <c r="B1138">
        <v>430597.548258219</v>
      </c>
      <c r="C1138">
        <v>591147.391813322</v>
      </c>
    </row>
    <row r="1139" spans="1:3">
      <c r="A1139">
        <v>1137</v>
      </c>
      <c r="B1139">
        <v>430693.160791165</v>
      </c>
      <c r="C1139">
        <v>591199.218305196</v>
      </c>
    </row>
    <row r="1140" spans="1:3">
      <c r="A1140">
        <v>1138</v>
      </c>
      <c r="B1140">
        <v>427843.206340008</v>
      </c>
      <c r="C1140">
        <v>590014.308898362</v>
      </c>
    </row>
    <row r="1141" spans="1:3">
      <c r="A1141">
        <v>1139</v>
      </c>
      <c r="B1141">
        <v>427639.329640808</v>
      </c>
      <c r="C1141">
        <v>589968.396203758</v>
      </c>
    </row>
    <row r="1142" spans="1:3">
      <c r="A1142">
        <v>1140</v>
      </c>
      <c r="B1142">
        <v>425437.61334252</v>
      </c>
      <c r="C1142">
        <v>588709.77231235</v>
      </c>
    </row>
    <row r="1143" spans="1:3">
      <c r="A1143">
        <v>1141</v>
      </c>
      <c r="B1143">
        <v>420515.127544572</v>
      </c>
      <c r="C1143">
        <v>586577.01399091</v>
      </c>
    </row>
    <row r="1144" spans="1:3">
      <c r="A1144">
        <v>1142</v>
      </c>
      <c r="B1144">
        <v>420665.342225114</v>
      </c>
      <c r="C1144">
        <v>586546.926582551</v>
      </c>
    </row>
    <row r="1145" spans="1:3">
      <c r="A1145">
        <v>1143</v>
      </c>
      <c r="B1145">
        <v>412638.416311204</v>
      </c>
      <c r="C1145">
        <v>583102.015109573</v>
      </c>
    </row>
    <row r="1146" spans="1:3">
      <c r="A1146">
        <v>1144</v>
      </c>
      <c r="B1146">
        <v>410467.594279895</v>
      </c>
      <c r="C1146">
        <v>582097.788356209</v>
      </c>
    </row>
    <row r="1147" spans="1:3">
      <c r="A1147">
        <v>1145</v>
      </c>
      <c r="B1147">
        <v>410457.609993911</v>
      </c>
      <c r="C1147">
        <v>582120.570994927</v>
      </c>
    </row>
    <row r="1148" spans="1:3">
      <c r="A1148">
        <v>1146</v>
      </c>
      <c r="B1148">
        <v>408677.160329569</v>
      </c>
      <c r="C1148">
        <v>581409.471053716</v>
      </c>
    </row>
    <row r="1149" spans="1:3">
      <c r="A1149">
        <v>1147</v>
      </c>
      <c r="B1149">
        <v>408751.494394663</v>
      </c>
      <c r="C1149">
        <v>581431.422354416</v>
      </c>
    </row>
    <row r="1150" spans="1:3">
      <c r="A1150">
        <v>1148</v>
      </c>
      <c r="B1150">
        <v>404407.289338367</v>
      </c>
      <c r="C1150">
        <v>579439.217794641</v>
      </c>
    </row>
    <row r="1151" spans="1:3">
      <c r="A1151">
        <v>1149</v>
      </c>
      <c r="B1151">
        <v>402745.817149423</v>
      </c>
      <c r="C1151">
        <v>578675.254603892</v>
      </c>
    </row>
    <row r="1152" spans="1:3">
      <c r="A1152">
        <v>1150</v>
      </c>
      <c r="B1152">
        <v>403194.335148066</v>
      </c>
      <c r="C1152">
        <v>578883.957248227</v>
      </c>
    </row>
    <row r="1153" spans="1:3">
      <c r="A1153">
        <v>1151</v>
      </c>
      <c r="B1153">
        <v>403081.449923854</v>
      </c>
      <c r="C1153">
        <v>578768.531196902</v>
      </c>
    </row>
    <row r="1154" spans="1:3">
      <c r="A1154">
        <v>1152</v>
      </c>
      <c r="B1154">
        <v>403014.817403776</v>
      </c>
      <c r="C1154">
        <v>578730.566995841</v>
      </c>
    </row>
    <row r="1155" spans="1:3">
      <c r="A1155">
        <v>1153</v>
      </c>
      <c r="B1155">
        <v>401819.650171049</v>
      </c>
      <c r="C1155">
        <v>578149.776353388</v>
      </c>
    </row>
    <row r="1156" spans="1:3">
      <c r="A1156">
        <v>1154</v>
      </c>
      <c r="B1156">
        <v>401296.609984947</v>
      </c>
      <c r="C1156">
        <v>577919.931952756</v>
      </c>
    </row>
    <row r="1157" spans="1:3">
      <c r="A1157">
        <v>1155</v>
      </c>
      <c r="B1157">
        <v>398131.140198321</v>
      </c>
      <c r="C1157">
        <v>576420.446286268</v>
      </c>
    </row>
    <row r="1158" spans="1:3">
      <c r="A1158">
        <v>1156</v>
      </c>
      <c r="B1158">
        <v>397711.642736776</v>
      </c>
      <c r="C1158">
        <v>576187.616152797</v>
      </c>
    </row>
    <row r="1159" spans="1:3">
      <c r="A1159">
        <v>1157</v>
      </c>
      <c r="B1159">
        <v>397916.456260395</v>
      </c>
      <c r="C1159">
        <v>576324.380527526</v>
      </c>
    </row>
    <row r="1160" spans="1:3">
      <c r="A1160">
        <v>1158</v>
      </c>
      <c r="B1160">
        <v>397577.490934241</v>
      </c>
      <c r="C1160">
        <v>576135.291321764</v>
      </c>
    </row>
    <row r="1161" spans="1:3">
      <c r="A1161">
        <v>1159</v>
      </c>
      <c r="B1161">
        <v>396948.044635234</v>
      </c>
      <c r="C1161">
        <v>575861.816280577</v>
      </c>
    </row>
    <row r="1162" spans="1:3">
      <c r="A1162">
        <v>1160</v>
      </c>
      <c r="B1162">
        <v>393594.336084614</v>
      </c>
      <c r="C1162">
        <v>574293.192403758</v>
      </c>
    </row>
    <row r="1163" spans="1:3">
      <c r="A1163">
        <v>1161</v>
      </c>
      <c r="B1163">
        <v>393089.725070974</v>
      </c>
      <c r="C1163">
        <v>574020.410000565</v>
      </c>
    </row>
    <row r="1164" spans="1:3">
      <c r="A1164">
        <v>1162</v>
      </c>
      <c r="B1164">
        <v>393480.616177633</v>
      </c>
      <c r="C1164">
        <v>574176.663157242</v>
      </c>
    </row>
    <row r="1165" spans="1:3">
      <c r="A1165">
        <v>1163</v>
      </c>
      <c r="B1165">
        <v>389212.576705204</v>
      </c>
      <c r="C1165">
        <v>572236.766093155</v>
      </c>
    </row>
    <row r="1166" spans="1:3">
      <c r="A1166">
        <v>1164</v>
      </c>
      <c r="B1166">
        <v>387612.553814491</v>
      </c>
      <c r="C1166">
        <v>571547.681385876</v>
      </c>
    </row>
    <row r="1167" spans="1:3">
      <c r="A1167">
        <v>1165</v>
      </c>
      <c r="B1167">
        <v>389642.121631432</v>
      </c>
      <c r="C1167">
        <v>572405.519521883</v>
      </c>
    </row>
    <row r="1168" spans="1:3">
      <c r="A1168">
        <v>1166</v>
      </c>
      <c r="B1168">
        <v>386006.622708736</v>
      </c>
      <c r="C1168">
        <v>570763.313637298</v>
      </c>
    </row>
    <row r="1169" spans="1:3">
      <c r="A1169">
        <v>1167</v>
      </c>
      <c r="B1169">
        <v>383602.458803316</v>
      </c>
      <c r="C1169">
        <v>569736.82393686</v>
      </c>
    </row>
    <row r="1170" spans="1:3">
      <c r="A1170">
        <v>1168</v>
      </c>
      <c r="B1170">
        <v>385983.913981482</v>
      </c>
      <c r="C1170">
        <v>570762.43384512</v>
      </c>
    </row>
    <row r="1171" spans="1:3">
      <c r="A1171">
        <v>1169</v>
      </c>
      <c r="B1171">
        <v>381125.904515261</v>
      </c>
      <c r="C1171">
        <v>568741.118269423</v>
      </c>
    </row>
    <row r="1172" spans="1:3">
      <c r="A1172">
        <v>1170</v>
      </c>
      <c r="B1172">
        <v>385084.566962554</v>
      </c>
      <c r="C1172">
        <v>570404.091175168</v>
      </c>
    </row>
    <row r="1173" spans="1:3">
      <c r="A1173">
        <v>1171</v>
      </c>
      <c r="B1173">
        <v>384602.994189809</v>
      </c>
      <c r="C1173">
        <v>570068.744381071</v>
      </c>
    </row>
    <row r="1174" spans="1:3">
      <c r="A1174">
        <v>1172</v>
      </c>
      <c r="B1174">
        <v>385182.38361818</v>
      </c>
      <c r="C1174">
        <v>570390.075985978</v>
      </c>
    </row>
    <row r="1175" spans="1:3">
      <c r="A1175">
        <v>1173</v>
      </c>
      <c r="B1175">
        <v>384690.503122054</v>
      </c>
      <c r="C1175">
        <v>570069.818893244</v>
      </c>
    </row>
    <row r="1176" spans="1:3">
      <c r="A1176">
        <v>1174</v>
      </c>
      <c r="B1176">
        <v>385109.595036496</v>
      </c>
      <c r="C1176">
        <v>570043.444796287</v>
      </c>
    </row>
    <row r="1177" spans="1:3">
      <c r="A1177">
        <v>1175</v>
      </c>
      <c r="B1177">
        <v>385628.361191724</v>
      </c>
      <c r="C1177">
        <v>570199.798031095</v>
      </c>
    </row>
    <row r="1178" spans="1:3">
      <c r="A1178">
        <v>1176</v>
      </c>
      <c r="B1178">
        <v>384319.85947726</v>
      </c>
      <c r="C1178">
        <v>569752.027032428</v>
      </c>
    </row>
    <row r="1179" spans="1:3">
      <c r="A1179">
        <v>1177</v>
      </c>
      <c r="B1179">
        <v>384044.693296424</v>
      </c>
      <c r="C1179">
        <v>569544.739838092</v>
      </c>
    </row>
    <row r="1180" spans="1:3">
      <c r="A1180">
        <v>1178</v>
      </c>
      <c r="B1180">
        <v>383539.055752383</v>
      </c>
      <c r="C1180">
        <v>569311.161438209</v>
      </c>
    </row>
    <row r="1181" spans="1:3">
      <c r="A1181">
        <v>1179</v>
      </c>
      <c r="B1181">
        <v>383617.906212965</v>
      </c>
      <c r="C1181">
        <v>569310.242364137</v>
      </c>
    </row>
    <row r="1182" spans="1:3">
      <c r="A1182">
        <v>1180</v>
      </c>
      <c r="B1182">
        <v>384155.078429072</v>
      </c>
      <c r="C1182">
        <v>569522.202778406</v>
      </c>
    </row>
    <row r="1183" spans="1:3">
      <c r="A1183">
        <v>1181</v>
      </c>
      <c r="B1183">
        <v>382033.094857857</v>
      </c>
      <c r="C1183">
        <v>568592.476155891</v>
      </c>
    </row>
    <row r="1184" spans="1:3">
      <c r="A1184">
        <v>1182</v>
      </c>
      <c r="B1184">
        <v>382302.305328068</v>
      </c>
      <c r="C1184">
        <v>568711.780771295</v>
      </c>
    </row>
    <row r="1185" spans="1:3">
      <c r="A1185">
        <v>1183</v>
      </c>
      <c r="B1185">
        <v>381484.230706591</v>
      </c>
      <c r="C1185">
        <v>568351.070614816</v>
      </c>
    </row>
    <row r="1186" spans="1:3">
      <c r="A1186">
        <v>1184</v>
      </c>
      <c r="B1186">
        <v>382209.583802738</v>
      </c>
      <c r="C1186">
        <v>568671.585950521</v>
      </c>
    </row>
    <row r="1187" spans="1:3">
      <c r="A1187">
        <v>1185</v>
      </c>
      <c r="B1187">
        <v>381038.396593776</v>
      </c>
      <c r="C1187">
        <v>568124.337993746</v>
      </c>
    </row>
    <row r="1188" spans="1:3">
      <c r="A1188">
        <v>1186</v>
      </c>
      <c r="B1188">
        <v>381763.58351532</v>
      </c>
      <c r="C1188">
        <v>568465.348034527</v>
      </c>
    </row>
    <row r="1189" spans="1:3">
      <c r="A1189">
        <v>1187</v>
      </c>
      <c r="B1189">
        <v>382503.68669778</v>
      </c>
      <c r="C1189">
        <v>568732.398339144</v>
      </c>
    </row>
    <row r="1190" spans="1:3">
      <c r="A1190">
        <v>1188</v>
      </c>
      <c r="B1190">
        <v>381551.410321096</v>
      </c>
      <c r="C1190">
        <v>568352.322782856</v>
      </c>
    </row>
    <row r="1191" spans="1:3">
      <c r="A1191">
        <v>1189</v>
      </c>
      <c r="B1191">
        <v>381138.631700133</v>
      </c>
      <c r="C1191">
        <v>568167.934738285</v>
      </c>
    </row>
    <row r="1192" spans="1:3">
      <c r="A1192">
        <v>1190</v>
      </c>
      <c r="B1192">
        <v>381252.956152787</v>
      </c>
      <c r="C1192">
        <v>568201.668623851</v>
      </c>
    </row>
    <row r="1193" spans="1:3">
      <c r="A1193">
        <v>1191</v>
      </c>
      <c r="B1193">
        <v>380445.664823526</v>
      </c>
      <c r="C1193">
        <v>567813.866989593</v>
      </c>
    </row>
    <row r="1194" spans="1:3">
      <c r="A1194">
        <v>1192</v>
      </c>
      <c r="B1194">
        <v>381637.600611873</v>
      </c>
      <c r="C1194">
        <v>568371.74840692</v>
      </c>
    </row>
    <row r="1195" spans="1:3">
      <c r="A1195">
        <v>1193</v>
      </c>
      <c r="B1195">
        <v>382887.023796166</v>
      </c>
      <c r="C1195">
        <v>568879.538065095</v>
      </c>
    </row>
    <row r="1196" spans="1:3">
      <c r="A1196">
        <v>1194</v>
      </c>
      <c r="B1196">
        <v>381630.504785295</v>
      </c>
      <c r="C1196">
        <v>568389.682355754</v>
      </c>
    </row>
    <row r="1197" spans="1:3">
      <c r="A1197">
        <v>1195</v>
      </c>
      <c r="B1197">
        <v>375476.626396952</v>
      </c>
      <c r="C1197">
        <v>565741.012497022</v>
      </c>
    </row>
    <row r="1198" spans="1:3">
      <c r="A1198">
        <v>1196</v>
      </c>
      <c r="B1198">
        <v>381956.015681069</v>
      </c>
      <c r="C1198">
        <v>568511.52437658</v>
      </c>
    </row>
    <row r="1199" spans="1:3">
      <c r="A1199">
        <v>1197</v>
      </c>
      <c r="B1199">
        <v>383640.720412073</v>
      </c>
      <c r="C1199">
        <v>569210.885449384</v>
      </c>
    </row>
    <row r="1200" spans="1:3">
      <c r="A1200">
        <v>1198</v>
      </c>
      <c r="B1200">
        <v>380515.409484651</v>
      </c>
      <c r="C1200">
        <v>567896.264607493</v>
      </c>
    </row>
    <row r="1201" spans="1:3">
      <c r="A1201">
        <v>1199</v>
      </c>
      <c r="B1201">
        <v>378484.008135022</v>
      </c>
      <c r="C1201">
        <v>566980.739772203</v>
      </c>
    </row>
    <row r="1202" spans="1:3">
      <c r="A1202">
        <v>1200</v>
      </c>
      <c r="B1202">
        <v>379971.236358914</v>
      </c>
      <c r="C1202">
        <v>567701.15282324</v>
      </c>
    </row>
    <row r="1203" spans="1:3">
      <c r="A1203">
        <v>1201</v>
      </c>
      <c r="B1203">
        <v>379972.660330403</v>
      </c>
      <c r="C1203">
        <v>567725.440187518</v>
      </c>
    </row>
    <row r="1204" spans="1:3">
      <c r="A1204">
        <v>1202</v>
      </c>
      <c r="B1204">
        <v>380169.821153729</v>
      </c>
      <c r="C1204">
        <v>567829.852796534</v>
      </c>
    </row>
    <row r="1205" spans="1:3">
      <c r="A1205">
        <v>1203</v>
      </c>
      <c r="B1205">
        <v>379841.252641637</v>
      </c>
      <c r="C1205">
        <v>567629.82007206</v>
      </c>
    </row>
    <row r="1206" spans="1:3">
      <c r="A1206">
        <v>1204</v>
      </c>
      <c r="B1206">
        <v>380090.867960127</v>
      </c>
      <c r="C1206">
        <v>567642.351004283</v>
      </c>
    </row>
    <row r="1207" spans="1:3">
      <c r="A1207">
        <v>1205</v>
      </c>
      <c r="B1207">
        <v>379168.341051069</v>
      </c>
      <c r="C1207">
        <v>567319.801632281</v>
      </c>
    </row>
    <row r="1208" spans="1:3">
      <c r="A1208">
        <v>1206</v>
      </c>
      <c r="B1208">
        <v>379669.742874292</v>
      </c>
      <c r="C1208">
        <v>567440.419421132</v>
      </c>
    </row>
    <row r="1209" spans="1:3">
      <c r="A1209">
        <v>1207</v>
      </c>
      <c r="B1209">
        <v>378214.365798064</v>
      </c>
      <c r="C1209">
        <v>566918.384527355</v>
      </c>
    </row>
    <row r="1210" spans="1:3">
      <c r="A1210">
        <v>1208</v>
      </c>
      <c r="B1210">
        <v>377654.794190176</v>
      </c>
      <c r="C1210">
        <v>566651.098468688</v>
      </c>
    </row>
    <row r="1211" spans="1:3">
      <c r="A1211">
        <v>1209</v>
      </c>
      <c r="B1211">
        <v>376262.341392503</v>
      </c>
      <c r="C1211">
        <v>566035.661821187</v>
      </c>
    </row>
    <row r="1212" spans="1:3">
      <c r="A1212">
        <v>1210</v>
      </c>
      <c r="B1212">
        <v>377093.801319944</v>
      </c>
      <c r="C1212">
        <v>566389.53598979</v>
      </c>
    </row>
    <row r="1213" spans="1:3">
      <c r="A1213">
        <v>1211</v>
      </c>
      <c r="B1213">
        <v>378315.322344925</v>
      </c>
      <c r="C1213">
        <v>566886.491586846</v>
      </c>
    </row>
    <row r="1214" spans="1:3">
      <c r="A1214">
        <v>1212</v>
      </c>
      <c r="B1214">
        <v>377530.182562599</v>
      </c>
      <c r="C1214">
        <v>566593.18700697</v>
      </c>
    </row>
    <row r="1215" spans="1:3">
      <c r="A1215">
        <v>1213</v>
      </c>
      <c r="B1215">
        <v>377698.417596899</v>
      </c>
      <c r="C1215">
        <v>566654.721654546</v>
      </c>
    </row>
    <row r="1216" spans="1:3">
      <c r="A1216">
        <v>1214</v>
      </c>
      <c r="B1216">
        <v>377679.394294355</v>
      </c>
      <c r="C1216">
        <v>566672.167733108</v>
      </c>
    </row>
    <row r="1217" spans="1:3">
      <c r="A1217">
        <v>1215</v>
      </c>
      <c r="B1217">
        <v>379364.10926774</v>
      </c>
      <c r="C1217">
        <v>567363.845551733</v>
      </c>
    </row>
    <row r="1218" spans="1:3">
      <c r="A1218">
        <v>1216</v>
      </c>
      <c r="B1218">
        <v>377746.580724787</v>
      </c>
      <c r="C1218">
        <v>566700.244120141</v>
      </c>
    </row>
    <row r="1219" spans="1:3">
      <c r="A1219">
        <v>1217</v>
      </c>
      <c r="B1219">
        <v>378900.747057582</v>
      </c>
      <c r="C1219">
        <v>567221.750735708</v>
      </c>
    </row>
    <row r="1220" spans="1:3">
      <c r="A1220">
        <v>1218</v>
      </c>
      <c r="B1220">
        <v>378370.063344534</v>
      </c>
      <c r="C1220">
        <v>566971.407576617</v>
      </c>
    </row>
    <row r="1221" spans="1:3">
      <c r="A1221">
        <v>1219</v>
      </c>
      <c r="B1221">
        <v>377171.801763093</v>
      </c>
      <c r="C1221">
        <v>566407.817493268</v>
      </c>
    </row>
    <row r="1222" spans="1:3">
      <c r="A1222">
        <v>1220</v>
      </c>
      <c r="B1222">
        <v>378905.043674872</v>
      </c>
      <c r="C1222">
        <v>567174.09278934</v>
      </c>
    </row>
    <row r="1223" spans="1:3">
      <c r="A1223">
        <v>1221</v>
      </c>
      <c r="B1223">
        <v>376472.669485608</v>
      </c>
      <c r="C1223">
        <v>566150.54631987</v>
      </c>
    </row>
    <row r="1224" spans="1:3">
      <c r="A1224">
        <v>1222</v>
      </c>
      <c r="B1224">
        <v>376142.62380133</v>
      </c>
      <c r="C1224">
        <v>565990.433954194</v>
      </c>
    </row>
    <row r="1225" spans="1:3">
      <c r="A1225">
        <v>1223</v>
      </c>
      <c r="B1225">
        <v>375838.496219923</v>
      </c>
      <c r="C1225">
        <v>565854.213729698</v>
      </c>
    </row>
    <row r="1226" spans="1:3">
      <c r="A1226">
        <v>1224</v>
      </c>
      <c r="B1226">
        <v>374747.041525989</v>
      </c>
      <c r="C1226">
        <v>565362.059409324</v>
      </c>
    </row>
    <row r="1227" spans="1:3">
      <c r="A1227">
        <v>1225</v>
      </c>
      <c r="B1227">
        <v>376060.423549131</v>
      </c>
      <c r="C1227">
        <v>565963.085849985</v>
      </c>
    </row>
    <row r="1228" spans="1:3">
      <c r="A1228">
        <v>1226</v>
      </c>
      <c r="B1228">
        <v>375902.676516674</v>
      </c>
      <c r="C1228">
        <v>565892.40354763</v>
      </c>
    </row>
    <row r="1229" spans="1:3">
      <c r="A1229">
        <v>1227</v>
      </c>
      <c r="B1229">
        <v>375689.745422711</v>
      </c>
      <c r="C1229">
        <v>565781.695325123</v>
      </c>
    </row>
    <row r="1230" spans="1:3">
      <c r="A1230">
        <v>1228</v>
      </c>
      <c r="B1230">
        <v>376310.516747464</v>
      </c>
      <c r="C1230">
        <v>566044.982938734</v>
      </c>
    </row>
    <row r="1231" spans="1:3">
      <c r="A1231">
        <v>1229</v>
      </c>
      <c r="B1231">
        <v>375468.111223727</v>
      </c>
      <c r="C1231">
        <v>565698.355713283</v>
      </c>
    </row>
    <row r="1232" spans="1:3">
      <c r="A1232">
        <v>1230</v>
      </c>
      <c r="B1232">
        <v>377203.470884825</v>
      </c>
      <c r="C1232">
        <v>566413.337022456</v>
      </c>
    </row>
    <row r="1233" spans="1:3">
      <c r="A1233">
        <v>1231</v>
      </c>
      <c r="B1233">
        <v>377418.671386993</v>
      </c>
      <c r="C1233">
        <v>566511.572216317</v>
      </c>
    </row>
    <row r="1234" spans="1:3">
      <c r="A1234">
        <v>1232</v>
      </c>
      <c r="B1234">
        <v>377398.041187251</v>
      </c>
      <c r="C1234">
        <v>566433.888050755</v>
      </c>
    </row>
    <row r="1235" spans="1:3">
      <c r="A1235">
        <v>1233</v>
      </c>
      <c r="B1235">
        <v>377496.967766849</v>
      </c>
      <c r="C1235">
        <v>566525.51707428</v>
      </c>
    </row>
    <row r="1236" spans="1:3">
      <c r="A1236">
        <v>1234</v>
      </c>
      <c r="B1236">
        <v>377131.143175048</v>
      </c>
      <c r="C1236">
        <v>566422.413805761</v>
      </c>
    </row>
    <row r="1237" spans="1:3">
      <c r="A1237">
        <v>1235</v>
      </c>
      <c r="B1237">
        <v>377101.786035263</v>
      </c>
      <c r="C1237">
        <v>566367.229091202</v>
      </c>
    </row>
    <row r="1238" spans="1:3">
      <c r="A1238">
        <v>1236</v>
      </c>
      <c r="B1238">
        <v>376611.962529747</v>
      </c>
      <c r="C1238">
        <v>566194.264563477</v>
      </c>
    </row>
    <row r="1239" spans="1:3">
      <c r="A1239">
        <v>1237</v>
      </c>
      <c r="B1239">
        <v>376677.732972154</v>
      </c>
      <c r="C1239">
        <v>566207.205584237</v>
      </c>
    </row>
    <row r="1240" spans="1:3">
      <c r="A1240">
        <v>1238</v>
      </c>
      <c r="B1240">
        <v>377763.293946838</v>
      </c>
      <c r="C1240">
        <v>566658.206250985</v>
      </c>
    </row>
    <row r="1241" spans="1:3">
      <c r="A1241">
        <v>1239</v>
      </c>
      <c r="B1241">
        <v>377393.601740765</v>
      </c>
      <c r="C1241">
        <v>566492.677374123</v>
      </c>
    </row>
    <row r="1242" spans="1:3">
      <c r="A1242">
        <v>1240</v>
      </c>
      <c r="B1242">
        <v>376716.113766236</v>
      </c>
      <c r="C1242">
        <v>566183.204573714</v>
      </c>
    </row>
    <row r="1243" spans="1:3">
      <c r="A1243">
        <v>1241</v>
      </c>
      <c r="B1243">
        <v>376594.02156577</v>
      </c>
      <c r="C1243">
        <v>566125.735576804</v>
      </c>
    </row>
    <row r="1244" spans="1:3">
      <c r="A1244">
        <v>1242</v>
      </c>
      <c r="B1244">
        <v>377373.492564216</v>
      </c>
      <c r="C1244">
        <v>566430.383046427</v>
      </c>
    </row>
    <row r="1245" spans="1:3">
      <c r="A1245">
        <v>1243</v>
      </c>
      <c r="B1245">
        <v>377316.783361448</v>
      </c>
      <c r="C1245">
        <v>566399.166299406</v>
      </c>
    </row>
    <row r="1246" spans="1:3">
      <c r="A1246">
        <v>1244</v>
      </c>
      <c r="B1246">
        <v>377266.299043152</v>
      </c>
      <c r="C1246">
        <v>566348.307740939</v>
      </c>
    </row>
    <row r="1247" spans="1:3">
      <c r="A1247">
        <v>1245</v>
      </c>
      <c r="B1247">
        <v>377524.307863094</v>
      </c>
      <c r="C1247">
        <v>566459.69583649</v>
      </c>
    </row>
    <row r="1248" spans="1:3">
      <c r="A1248">
        <v>1246</v>
      </c>
      <c r="B1248">
        <v>377989.158830358</v>
      </c>
      <c r="C1248">
        <v>566657.651383067</v>
      </c>
    </row>
    <row r="1249" spans="1:3">
      <c r="A1249">
        <v>1247</v>
      </c>
      <c r="B1249">
        <v>376907.041488624</v>
      </c>
      <c r="C1249">
        <v>566177.081303821</v>
      </c>
    </row>
    <row r="1250" spans="1:3">
      <c r="A1250">
        <v>1248</v>
      </c>
      <c r="B1250">
        <v>377145.74043244</v>
      </c>
      <c r="C1250">
        <v>566279.906784489</v>
      </c>
    </row>
    <row r="1251" spans="1:3">
      <c r="A1251">
        <v>1249</v>
      </c>
      <c r="B1251">
        <v>376815.392356072</v>
      </c>
      <c r="C1251">
        <v>566135.054610856</v>
      </c>
    </row>
    <row r="1252" spans="1:3">
      <c r="A1252">
        <v>1250</v>
      </c>
      <c r="B1252">
        <v>374957.308320438</v>
      </c>
      <c r="C1252">
        <v>565350.361672122</v>
      </c>
    </row>
    <row r="1253" spans="1:3">
      <c r="A1253">
        <v>1251</v>
      </c>
      <c r="B1253">
        <v>376570.868286424</v>
      </c>
      <c r="C1253">
        <v>566040.717499943</v>
      </c>
    </row>
    <row r="1254" spans="1:3">
      <c r="A1254">
        <v>1252</v>
      </c>
      <c r="B1254">
        <v>377952.300933265</v>
      </c>
      <c r="C1254">
        <v>566605.28717134</v>
      </c>
    </row>
    <row r="1255" spans="1:3">
      <c r="A1255">
        <v>1253</v>
      </c>
      <c r="B1255">
        <v>376253.205032795</v>
      </c>
      <c r="C1255">
        <v>565886.851330514</v>
      </c>
    </row>
    <row r="1256" spans="1:3">
      <c r="A1256">
        <v>1254</v>
      </c>
      <c r="B1256">
        <v>376831.552812796</v>
      </c>
      <c r="C1256">
        <v>566125.808948567</v>
      </c>
    </row>
    <row r="1257" spans="1:3">
      <c r="A1257">
        <v>1255</v>
      </c>
      <c r="B1257">
        <v>376851.112394312</v>
      </c>
      <c r="C1257">
        <v>566140.474364411</v>
      </c>
    </row>
    <row r="1258" spans="1:3">
      <c r="A1258">
        <v>1256</v>
      </c>
      <c r="B1258">
        <v>377761.31715751</v>
      </c>
      <c r="C1258">
        <v>566541.871657223</v>
      </c>
    </row>
    <row r="1259" spans="1:3">
      <c r="A1259">
        <v>1257</v>
      </c>
      <c r="B1259">
        <v>376650.132035916</v>
      </c>
      <c r="C1259">
        <v>566025.524181448</v>
      </c>
    </row>
    <row r="1260" spans="1:3">
      <c r="A1260">
        <v>1258</v>
      </c>
      <c r="B1260">
        <v>377569.441823414</v>
      </c>
      <c r="C1260">
        <v>566396.435051496</v>
      </c>
    </row>
    <row r="1261" spans="1:3">
      <c r="A1261">
        <v>1259</v>
      </c>
      <c r="B1261">
        <v>376983.066487586</v>
      </c>
      <c r="C1261">
        <v>566199.868616256</v>
      </c>
    </row>
    <row r="1262" spans="1:3">
      <c r="A1262">
        <v>1260</v>
      </c>
      <c r="B1262">
        <v>376173.656550601</v>
      </c>
      <c r="C1262">
        <v>565848.75065872</v>
      </c>
    </row>
    <row r="1263" spans="1:3">
      <c r="A1263">
        <v>1261</v>
      </c>
      <c r="B1263">
        <v>377554.676173014</v>
      </c>
      <c r="C1263">
        <v>566421.72005793</v>
      </c>
    </row>
    <row r="1264" spans="1:3">
      <c r="A1264">
        <v>1262</v>
      </c>
      <c r="B1264">
        <v>377500.924944617</v>
      </c>
      <c r="C1264">
        <v>566375.757317259</v>
      </c>
    </row>
    <row r="1265" spans="1:3">
      <c r="A1265">
        <v>1263</v>
      </c>
      <c r="B1265">
        <v>376986.047673035</v>
      </c>
      <c r="C1265">
        <v>566207.512094796</v>
      </c>
    </row>
    <row r="1266" spans="1:3">
      <c r="A1266">
        <v>1264</v>
      </c>
      <c r="B1266">
        <v>377232.027219759</v>
      </c>
      <c r="C1266">
        <v>566278.591602454</v>
      </c>
    </row>
    <row r="1267" spans="1:3">
      <c r="A1267">
        <v>1265</v>
      </c>
      <c r="B1267">
        <v>376490.340781563</v>
      </c>
      <c r="C1267">
        <v>565987.947668861</v>
      </c>
    </row>
    <row r="1268" spans="1:3">
      <c r="A1268">
        <v>1266</v>
      </c>
      <c r="B1268">
        <v>376791.052747093</v>
      </c>
      <c r="C1268">
        <v>566141.511500768</v>
      </c>
    </row>
    <row r="1269" spans="1:3">
      <c r="A1269">
        <v>1267</v>
      </c>
      <c r="B1269">
        <v>376352.202033122</v>
      </c>
      <c r="C1269">
        <v>565961.687703897</v>
      </c>
    </row>
    <row r="1270" spans="1:3">
      <c r="A1270">
        <v>1268</v>
      </c>
      <c r="B1270">
        <v>376522.237868924</v>
      </c>
      <c r="C1270">
        <v>566042.170201978</v>
      </c>
    </row>
    <row r="1271" spans="1:3">
      <c r="A1271">
        <v>1269</v>
      </c>
      <c r="B1271">
        <v>376782.935144717</v>
      </c>
      <c r="C1271">
        <v>566094.736695383</v>
      </c>
    </row>
    <row r="1272" spans="1:3">
      <c r="A1272">
        <v>1270</v>
      </c>
      <c r="B1272">
        <v>377343.709447172</v>
      </c>
      <c r="C1272">
        <v>566393.339911169</v>
      </c>
    </row>
    <row r="1273" spans="1:3">
      <c r="A1273">
        <v>1271</v>
      </c>
      <c r="B1273">
        <v>377059.599232063</v>
      </c>
      <c r="C1273">
        <v>566256.407065849</v>
      </c>
    </row>
    <row r="1274" spans="1:3">
      <c r="A1274">
        <v>1272</v>
      </c>
      <c r="B1274">
        <v>376233.766738622</v>
      </c>
      <c r="C1274">
        <v>565932.232275887</v>
      </c>
    </row>
    <row r="1275" spans="1:3">
      <c r="A1275">
        <v>1273</v>
      </c>
      <c r="B1275">
        <v>376957.393611823</v>
      </c>
      <c r="C1275">
        <v>566208.273489429</v>
      </c>
    </row>
    <row r="1276" spans="1:3">
      <c r="A1276">
        <v>1274</v>
      </c>
      <c r="B1276">
        <v>377625.755205717</v>
      </c>
      <c r="C1276">
        <v>566504.658060213</v>
      </c>
    </row>
    <row r="1277" spans="1:3">
      <c r="A1277">
        <v>1275</v>
      </c>
      <c r="B1277">
        <v>377654.154330725</v>
      </c>
      <c r="C1277">
        <v>566503.738833981</v>
      </c>
    </row>
    <row r="1278" spans="1:3">
      <c r="A1278">
        <v>1276</v>
      </c>
      <c r="B1278">
        <v>378163.749266804</v>
      </c>
      <c r="C1278">
        <v>566744.409583889</v>
      </c>
    </row>
    <row r="1279" spans="1:3">
      <c r="A1279">
        <v>1277</v>
      </c>
      <c r="B1279">
        <v>377116.429096963</v>
      </c>
      <c r="C1279">
        <v>566278.942797609</v>
      </c>
    </row>
    <row r="1280" spans="1:3">
      <c r="A1280">
        <v>1278</v>
      </c>
      <c r="B1280">
        <v>377831.755008632</v>
      </c>
      <c r="C1280">
        <v>566562.475832108</v>
      </c>
    </row>
    <row r="1281" spans="1:3">
      <c r="A1281">
        <v>1279</v>
      </c>
      <c r="B1281">
        <v>377381.610143149</v>
      </c>
      <c r="C1281">
        <v>566393.151168942</v>
      </c>
    </row>
    <row r="1282" spans="1:3">
      <c r="A1282">
        <v>1280</v>
      </c>
      <c r="B1282">
        <v>375554.734704969</v>
      </c>
      <c r="C1282">
        <v>565630.984276983</v>
      </c>
    </row>
    <row r="1283" spans="1:3">
      <c r="A1283">
        <v>1281</v>
      </c>
      <c r="B1283">
        <v>377222.209986626</v>
      </c>
      <c r="C1283">
        <v>566328.254464079</v>
      </c>
    </row>
    <row r="1284" spans="1:3">
      <c r="A1284">
        <v>1282</v>
      </c>
      <c r="B1284">
        <v>378377.741300158</v>
      </c>
      <c r="C1284">
        <v>566844.256619202</v>
      </c>
    </row>
    <row r="1285" spans="1:3">
      <c r="A1285">
        <v>1283</v>
      </c>
      <c r="B1285">
        <v>376838.297074003</v>
      </c>
      <c r="C1285">
        <v>566161.945411968</v>
      </c>
    </row>
    <row r="1286" spans="1:3">
      <c r="A1286">
        <v>1284</v>
      </c>
      <c r="B1286">
        <v>377259.04102517</v>
      </c>
      <c r="C1286">
        <v>566327.86083322</v>
      </c>
    </row>
    <row r="1287" spans="1:3">
      <c r="A1287">
        <v>1285</v>
      </c>
      <c r="B1287">
        <v>377124.358068721</v>
      </c>
      <c r="C1287">
        <v>566298.849437981</v>
      </c>
    </row>
    <row r="1288" spans="1:3">
      <c r="A1288">
        <v>1286</v>
      </c>
      <c r="B1288">
        <v>377604.507161356</v>
      </c>
      <c r="C1288">
        <v>566504.363850461</v>
      </c>
    </row>
    <row r="1289" spans="1:3">
      <c r="A1289">
        <v>1287</v>
      </c>
      <c r="B1289">
        <v>378269.868529973</v>
      </c>
      <c r="C1289">
        <v>566780.396324711</v>
      </c>
    </row>
    <row r="1290" spans="1:3">
      <c r="A1290">
        <v>1288</v>
      </c>
      <c r="B1290">
        <v>378484.415280279</v>
      </c>
      <c r="C1290">
        <v>566869.132056541</v>
      </c>
    </row>
    <row r="1291" spans="1:3">
      <c r="A1291">
        <v>1289</v>
      </c>
      <c r="B1291">
        <v>378259.63861772</v>
      </c>
      <c r="C1291">
        <v>566770.122490512</v>
      </c>
    </row>
    <row r="1292" spans="1:3">
      <c r="A1292">
        <v>1290</v>
      </c>
      <c r="B1292">
        <v>378336.191329617</v>
      </c>
      <c r="C1292">
        <v>566805.012991811</v>
      </c>
    </row>
    <row r="1293" spans="1:3">
      <c r="A1293">
        <v>1291</v>
      </c>
      <c r="B1293">
        <v>378643.786659064</v>
      </c>
      <c r="C1293">
        <v>566912.545025586</v>
      </c>
    </row>
    <row r="1294" spans="1:3">
      <c r="A1294">
        <v>1292</v>
      </c>
      <c r="B1294">
        <v>378391.543712447</v>
      </c>
      <c r="C1294">
        <v>566815.969816313</v>
      </c>
    </row>
    <row r="1295" spans="1:3">
      <c r="A1295">
        <v>1293</v>
      </c>
      <c r="B1295">
        <v>379183.667185671</v>
      </c>
      <c r="C1295">
        <v>567167.902272294</v>
      </c>
    </row>
    <row r="1296" spans="1:3">
      <c r="A1296">
        <v>1294</v>
      </c>
      <c r="B1296">
        <v>378583.653703057</v>
      </c>
      <c r="C1296">
        <v>566897.161523863</v>
      </c>
    </row>
    <row r="1297" spans="1:3">
      <c r="A1297">
        <v>1295</v>
      </c>
      <c r="B1297">
        <v>378564.914161093</v>
      </c>
      <c r="C1297">
        <v>566903.810517092</v>
      </c>
    </row>
    <row r="1298" spans="1:3">
      <c r="A1298">
        <v>1296</v>
      </c>
      <c r="B1298">
        <v>378683.961275233</v>
      </c>
      <c r="C1298">
        <v>566967.921338132</v>
      </c>
    </row>
    <row r="1299" spans="1:3">
      <c r="A1299">
        <v>1297</v>
      </c>
      <c r="B1299">
        <v>378697.274088372</v>
      </c>
      <c r="C1299">
        <v>566953.857430775</v>
      </c>
    </row>
    <row r="1300" spans="1:3">
      <c r="A1300">
        <v>1298</v>
      </c>
      <c r="B1300">
        <v>378722.547214729</v>
      </c>
      <c r="C1300">
        <v>566962.215231453</v>
      </c>
    </row>
    <row r="1301" spans="1:3">
      <c r="A1301">
        <v>1299</v>
      </c>
      <c r="B1301">
        <v>378558.68772992</v>
      </c>
      <c r="C1301">
        <v>566904.821941553</v>
      </c>
    </row>
    <row r="1302" spans="1:3">
      <c r="A1302">
        <v>1300</v>
      </c>
      <c r="B1302">
        <v>378622.253927476</v>
      </c>
      <c r="C1302">
        <v>566926.481320392</v>
      </c>
    </row>
    <row r="1303" spans="1:3">
      <c r="A1303">
        <v>1301</v>
      </c>
      <c r="B1303">
        <v>378112.207972708</v>
      </c>
      <c r="C1303">
        <v>566739.991653938</v>
      </c>
    </row>
    <row r="1304" spans="1:3">
      <c r="A1304">
        <v>1302</v>
      </c>
      <c r="B1304">
        <v>378516.486108736</v>
      </c>
      <c r="C1304">
        <v>566882.207601674</v>
      </c>
    </row>
    <row r="1305" spans="1:3">
      <c r="A1305">
        <v>1303</v>
      </c>
      <c r="B1305">
        <v>378473.23304818</v>
      </c>
      <c r="C1305">
        <v>566839.04012291</v>
      </c>
    </row>
    <row r="1306" spans="1:3">
      <c r="A1306">
        <v>1304</v>
      </c>
      <c r="B1306">
        <v>378358.531925813</v>
      </c>
      <c r="C1306">
        <v>566812.920989339</v>
      </c>
    </row>
    <row r="1307" spans="1:3">
      <c r="A1307">
        <v>1305</v>
      </c>
      <c r="B1307">
        <v>378591.576481354</v>
      </c>
      <c r="C1307">
        <v>566920.31177136</v>
      </c>
    </row>
    <row r="1308" spans="1:3">
      <c r="A1308">
        <v>1306</v>
      </c>
      <c r="B1308">
        <v>378905.784903771</v>
      </c>
      <c r="C1308">
        <v>567061.002366646</v>
      </c>
    </row>
    <row r="1309" spans="1:3">
      <c r="A1309">
        <v>1307</v>
      </c>
      <c r="B1309">
        <v>378792.209005262</v>
      </c>
      <c r="C1309">
        <v>567016.255156132</v>
      </c>
    </row>
    <row r="1310" spans="1:3">
      <c r="A1310">
        <v>1308</v>
      </c>
      <c r="B1310">
        <v>377862.967778033</v>
      </c>
      <c r="C1310">
        <v>566618.758115115</v>
      </c>
    </row>
    <row r="1311" spans="1:3">
      <c r="A1311">
        <v>1309</v>
      </c>
      <c r="B1311">
        <v>377927.400069386</v>
      </c>
      <c r="C1311">
        <v>566638.923088128</v>
      </c>
    </row>
    <row r="1312" spans="1:3">
      <c r="A1312">
        <v>1310</v>
      </c>
      <c r="B1312">
        <v>377702.789066681</v>
      </c>
      <c r="C1312">
        <v>566539.296146714</v>
      </c>
    </row>
    <row r="1313" spans="1:3">
      <c r="A1313">
        <v>1311</v>
      </c>
      <c r="B1313">
        <v>378110.627884054</v>
      </c>
      <c r="C1313">
        <v>566715.581287834</v>
      </c>
    </row>
    <row r="1314" spans="1:3">
      <c r="A1314">
        <v>1312</v>
      </c>
      <c r="B1314">
        <v>377708.072026356</v>
      </c>
      <c r="C1314">
        <v>566537.079135495</v>
      </c>
    </row>
    <row r="1315" spans="1:3">
      <c r="A1315">
        <v>1313</v>
      </c>
      <c r="B1315">
        <v>378073.484062244</v>
      </c>
      <c r="C1315">
        <v>566706.00941513</v>
      </c>
    </row>
    <row r="1316" spans="1:3">
      <c r="A1316">
        <v>1314</v>
      </c>
      <c r="B1316">
        <v>376993.928870629</v>
      </c>
      <c r="C1316">
        <v>566244.458698341</v>
      </c>
    </row>
    <row r="1317" spans="1:3">
      <c r="A1317">
        <v>1315</v>
      </c>
      <c r="B1317">
        <v>377695.668787668</v>
      </c>
      <c r="C1317">
        <v>566532.875143626</v>
      </c>
    </row>
    <row r="1318" spans="1:3">
      <c r="A1318">
        <v>1316</v>
      </c>
      <c r="B1318">
        <v>377713.475534335</v>
      </c>
      <c r="C1318">
        <v>566567.75427571</v>
      </c>
    </row>
    <row r="1319" spans="1:3">
      <c r="A1319">
        <v>1317</v>
      </c>
      <c r="B1319">
        <v>378300.156485851</v>
      </c>
      <c r="C1319">
        <v>566797.220158699</v>
      </c>
    </row>
    <row r="1320" spans="1:3">
      <c r="A1320">
        <v>1318</v>
      </c>
      <c r="B1320">
        <v>378121.824977914</v>
      </c>
      <c r="C1320">
        <v>566718.602970835</v>
      </c>
    </row>
    <row r="1321" spans="1:3">
      <c r="A1321">
        <v>1319</v>
      </c>
      <c r="B1321">
        <v>377935.359732499</v>
      </c>
      <c r="C1321">
        <v>566639.384967213</v>
      </c>
    </row>
    <row r="1322" spans="1:3">
      <c r="A1322">
        <v>1320</v>
      </c>
      <c r="B1322">
        <v>378496.955479822</v>
      </c>
      <c r="C1322">
        <v>566901.148126271</v>
      </c>
    </row>
    <row r="1323" spans="1:3">
      <c r="A1323">
        <v>1321</v>
      </c>
      <c r="B1323">
        <v>378020.455199494</v>
      </c>
      <c r="C1323">
        <v>566680.037781319</v>
      </c>
    </row>
    <row r="1324" spans="1:3">
      <c r="A1324">
        <v>1322</v>
      </c>
      <c r="B1324">
        <v>377969.920448244</v>
      </c>
      <c r="C1324">
        <v>566655.190905315</v>
      </c>
    </row>
    <row r="1325" spans="1:3">
      <c r="A1325">
        <v>1323</v>
      </c>
      <c r="B1325">
        <v>378221.95465174</v>
      </c>
      <c r="C1325">
        <v>566752.450860746</v>
      </c>
    </row>
    <row r="1326" spans="1:3">
      <c r="A1326">
        <v>1324</v>
      </c>
      <c r="B1326">
        <v>378374.114199276</v>
      </c>
      <c r="C1326">
        <v>566815.811366878</v>
      </c>
    </row>
    <row r="1327" spans="1:3">
      <c r="A1327">
        <v>1325</v>
      </c>
      <c r="B1327">
        <v>377838.025285961</v>
      </c>
      <c r="C1327">
        <v>566602.981635488</v>
      </c>
    </row>
    <row r="1328" spans="1:3">
      <c r="A1328">
        <v>1326</v>
      </c>
      <c r="B1328">
        <v>378077.100097104</v>
      </c>
      <c r="C1328">
        <v>566694.749160645</v>
      </c>
    </row>
    <row r="1329" spans="1:3">
      <c r="A1329">
        <v>1327</v>
      </c>
      <c r="B1329">
        <v>378121.11210961</v>
      </c>
      <c r="C1329">
        <v>566730.318577936</v>
      </c>
    </row>
    <row r="1330" spans="1:3">
      <c r="A1330">
        <v>1328</v>
      </c>
      <c r="B1330">
        <v>378144.385400987</v>
      </c>
      <c r="C1330">
        <v>566760.837698741</v>
      </c>
    </row>
    <row r="1331" spans="1:3">
      <c r="A1331">
        <v>1329</v>
      </c>
      <c r="B1331">
        <v>377907.571526986</v>
      </c>
      <c r="C1331">
        <v>566651.005226569</v>
      </c>
    </row>
    <row r="1332" spans="1:3">
      <c r="A1332">
        <v>1330</v>
      </c>
      <c r="B1332">
        <v>377477.437117073</v>
      </c>
      <c r="C1332">
        <v>566447.034222146</v>
      </c>
    </row>
    <row r="1333" spans="1:3">
      <c r="A1333">
        <v>1331</v>
      </c>
      <c r="B1333">
        <v>377457.370726019</v>
      </c>
      <c r="C1333">
        <v>566438.968328947</v>
      </c>
    </row>
    <row r="1334" spans="1:3">
      <c r="A1334">
        <v>1332</v>
      </c>
      <c r="B1334">
        <v>377383.157085513</v>
      </c>
      <c r="C1334">
        <v>566397.143062853</v>
      </c>
    </row>
    <row r="1335" spans="1:3">
      <c r="A1335">
        <v>1333</v>
      </c>
      <c r="B1335">
        <v>377641.834001549</v>
      </c>
      <c r="C1335">
        <v>566522.364633129</v>
      </c>
    </row>
    <row r="1336" spans="1:3">
      <c r="A1336">
        <v>1334</v>
      </c>
      <c r="B1336">
        <v>377025.92436032</v>
      </c>
      <c r="C1336">
        <v>566242.974135983</v>
      </c>
    </row>
    <row r="1337" spans="1:3">
      <c r="A1337">
        <v>1335</v>
      </c>
      <c r="B1337">
        <v>377327.998373028</v>
      </c>
      <c r="C1337">
        <v>566381.984771565</v>
      </c>
    </row>
    <row r="1338" spans="1:3">
      <c r="A1338">
        <v>1336</v>
      </c>
      <c r="B1338">
        <v>377375.494518706</v>
      </c>
      <c r="C1338">
        <v>566409.475492663</v>
      </c>
    </row>
    <row r="1339" spans="1:3">
      <c r="A1339">
        <v>1337</v>
      </c>
      <c r="B1339">
        <v>377027.169028182</v>
      </c>
      <c r="C1339">
        <v>566256.329433171</v>
      </c>
    </row>
    <row r="1340" spans="1:3">
      <c r="A1340">
        <v>1338</v>
      </c>
      <c r="B1340">
        <v>376750.433887545</v>
      </c>
      <c r="C1340">
        <v>566150.028408842</v>
      </c>
    </row>
    <row r="1341" spans="1:3">
      <c r="A1341">
        <v>1339</v>
      </c>
      <c r="B1341">
        <v>377291.112726003</v>
      </c>
      <c r="C1341">
        <v>566372.165362026</v>
      </c>
    </row>
    <row r="1342" spans="1:3">
      <c r="A1342">
        <v>1340</v>
      </c>
      <c r="B1342">
        <v>377327.921401205</v>
      </c>
      <c r="C1342">
        <v>566382.2512299</v>
      </c>
    </row>
    <row r="1343" spans="1:3">
      <c r="A1343">
        <v>1341</v>
      </c>
      <c r="B1343">
        <v>377704.754785558</v>
      </c>
      <c r="C1343">
        <v>566542.243952583</v>
      </c>
    </row>
    <row r="1344" spans="1:3">
      <c r="A1344">
        <v>1342</v>
      </c>
      <c r="B1344">
        <v>377634.292840041</v>
      </c>
      <c r="C1344">
        <v>566515.576869001</v>
      </c>
    </row>
    <row r="1345" spans="1:3">
      <c r="A1345">
        <v>1343</v>
      </c>
      <c r="B1345">
        <v>377608.024259118</v>
      </c>
      <c r="C1345">
        <v>566508.418738977</v>
      </c>
    </row>
    <row r="1346" spans="1:3">
      <c r="A1346">
        <v>1344</v>
      </c>
      <c r="B1346">
        <v>377563.289721255</v>
      </c>
      <c r="C1346">
        <v>566477.264155296</v>
      </c>
    </row>
    <row r="1347" spans="1:3">
      <c r="A1347">
        <v>1345</v>
      </c>
      <c r="B1347">
        <v>377793.209095644</v>
      </c>
      <c r="C1347">
        <v>566583.953406446</v>
      </c>
    </row>
    <row r="1348" spans="1:3">
      <c r="A1348">
        <v>1346</v>
      </c>
      <c r="B1348">
        <v>377741.353831429</v>
      </c>
      <c r="C1348">
        <v>566559.821211207</v>
      </c>
    </row>
    <row r="1349" spans="1:3">
      <c r="A1349">
        <v>1347</v>
      </c>
      <c r="B1349">
        <v>377959.726289553</v>
      </c>
      <c r="C1349">
        <v>566644.634487056</v>
      </c>
    </row>
    <row r="1350" spans="1:3">
      <c r="A1350">
        <v>1348</v>
      </c>
      <c r="B1350">
        <v>377719.825258307</v>
      </c>
      <c r="C1350">
        <v>566552.255592296</v>
      </c>
    </row>
    <row r="1351" spans="1:3">
      <c r="A1351">
        <v>1349</v>
      </c>
      <c r="B1351">
        <v>377776.809991574</v>
      </c>
      <c r="C1351">
        <v>566566.456200406</v>
      </c>
    </row>
    <row r="1352" spans="1:3">
      <c r="A1352">
        <v>1350</v>
      </c>
      <c r="B1352">
        <v>377773.655621354</v>
      </c>
      <c r="C1352">
        <v>566559.284680452</v>
      </c>
    </row>
    <row r="1353" spans="1:3">
      <c r="A1353">
        <v>1351</v>
      </c>
      <c r="B1353">
        <v>378119.516801478</v>
      </c>
      <c r="C1353">
        <v>566714.751585844</v>
      </c>
    </row>
    <row r="1354" spans="1:3">
      <c r="A1354">
        <v>1352</v>
      </c>
      <c r="B1354">
        <v>377867.8152731</v>
      </c>
      <c r="C1354">
        <v>566603.202753618</v>
      </c>
    </row>
    <row r="1355" spans="1:3">
      <c r="A1355">
        <v>1353</v>
      </c>
      <c r="B1355">
        <v>377729.403189191</v>
      </c>
      <c r="C1355">
        <v>566543.277908937</v>
      </c>
    </row>
    <row r="1356" spans="1:3">
      <c r="A1356">
        <v>1354</v>
      </c>
      <c r="B1356">
        <v>377849.897242659</v>
      </c>
      <c r="C1356">
        <v>566596.761367647</v>
      </c>
    </row>
    <row r="1357" spans="1:3">
      <c r="A1357">
        <v>1355</v>
      </c>
      <c r="B1357">
        <v>377710.902974103</v>
      </c>
      <c r="C1357">
        <v>566530.01620895</v>
      </c>
    </row>
    <row r="1358" spans="1:3">
      <c r="A1358">
        <v>1356</v>
      </c>
      <c r="B1358">
        <v>377878.501870042</v>
      </c>
      <c r="C1358">
        <v>566610.326905927</v>
      </c>
    </row>
    <row r="1359" spans="1:3">
      <c r="A1359">
        <v>1357</v>
      </c>
      <c r="B1359">
        <v>378094.804433354</v>
      </c>
      <c r="C1359">
        <v>566711.121680981</v>
      </c>
    </row>
    <row r="1360" spans="1:3">
      <c r="A1360">
        <v>1358</v>
      </c>
      <c r="B1360">
        <v>377983.190673987</v>
      </c>
      <c r="C1360">
        <v>566648.958081831</v>
      </c>
    </row>
    <row r="1361" spans="1:3">
      <c r="A1361">
        <v>1359</v>
      </c>
      <c r="B1361">
        <v>378027.41979462</v>
      </c>
      <c r="C1361">
        <v>566653.340310692</v>
      </c>
    </row>
    <row r="1362" spans="1:3">
      <c r="A1362">
        <v>1360</v>
      </c>
      <c r="B1362">
        <v>377987.126722134</v>
      </c>
      <c r="C1362">
        <v>566658.791280592</v>
      </c>
    </row>
    <row r="1363" spans="1:3">
      <c r="A1363">
        <v>1361</v>
      </c>
      <c r="B1363">
        <v>377712.237924601</v>
      </c>
      <c r="C1363">
        <v>566553.137651107</v>
      </c>
    </row>
    <row r="1364" spans="1:3">
      <c r="A1364">
        <v>1362</v>
      </c>
      <c r="B1364">
        <v>377785.241936068</v>
      </c>
      <c r="C1364">
        <v>566585.190370398</v>
      </c>
    </row>
    <row r="1365" spans="1:3">
      <c r="A1365">
        <v>1363</v>
      </c>
      <c r="B1365">
        <v>377535.645587862</v>
      </c>
      <c r="C1365">
        <v>566474.156013879</v>
      </c>
    </row>
    <row r="1366" spans="1:3">
      <c r="A1366">
        <v>1364</v>
      </c>
      <c r="B1366">
        <v>377486.24355012</v>
      </c>
      <c r="C1366">
        <v>566453.549596525</v>
      </c>
    </row>
    <row r="1367" spans="1:3">
      <c r="A1367">
        <v>1365</v>
      </c>
      <c r="B1367">
        <v>377621.105915676</v>
      </c>
      <c r="C1367">
        <v>566518.719778056</v>
      </c>
    </row>
    <row r="1368" spans="1:3">
      <c r="A1368">
        <v>1366</v>
      </c>
      <c r="B1368">
        <v>377601.027037185</v>
      </c>
      <c r="C1368">
        <v>566501.568157145</v>
      </c>
    </row>
    <row r="1369" spans="1:3">
      <c r="A1369">
        <v>1367</v>
      </c>
      <c r="B1369">
        <v>377064.607892515</v>
      </c>
      <c r="C1369">
        <v>566274.405724422</v>
      </c>
    </row>
    <row r="1370" spans="1:3">
      <c r="A1370">
        <v>1368</v>
      </c>
      <c r="B1370">
        <v>377469.894500018</v>
      </c>
      <c r="C1370">
        <v>566447.067840871</v>
      </c>
    </row>
    <row r="1371" spans="1:3">
      <c r="A1371">
        <v>1369</v>
      </c>
      <c r="B1371">
        <v>377301.290514581</v>
      </c>
      <c r="C1371">
        <v>566379.980551395</v>
      </c>
    </row>
    <row r="1372" spans="1:3">
      <c r="A1372">
        <v>1370</v>
      </c>
      <c r="B1372">
        <v>377697.215778466</v>
      </c>
      <c r="C1372">
        <v>566543.35396981</v>
      </c>
    </row>
    <row r="1373" spans="1:3">
      <c r="A1373">
        <v>1371</v>
      </c>
      <c r="B1373">
        <v>377633.416161512</v>
      </c>
      <c r="C1373">
        <v>566521.103064647</v>
      </c>
    </row>
    <row r="1374" spans="1:3">
      <c r="A1374">
        <v>1372</v>
      </c>
      <c r="B1374">
        <v>377510.919887808</v>
      </c>
      <c r="C1374">
        <v>566459.443007532</v>
      </c>
    </row>
    <row r="1375" spans="1:3">
      <c r="A1375">
        <v>1373</v>
      </c>
      <c r="B1375">
        <v>377153.7362923</v>
      </c>
      <c r="C1375">
        <v>566304.878993702</v>
      </c>
    </row>
    <row r="1376" spans="1:3">
      <c r="A1376">
        <v>1374</v>
      </c>
      <c r="B1376">
        <v>377445.233465631</v>
      </c>
      <c r="C1376">
        <v>566439.934433992</v>
      </c>
    </row>
    <row r="1377" spans="1:3">
      <c r="A1377">
        <v>1375</v>
      </c>
      <c r="B1377">
        <v>377265.116146165</v>
      </c>
      <c r="C1377">
        <v>566360.088273781</v>
      </c>
    </row>
    <row r="1378" spans="1:3">
      <c r="A1378">
        <v>1376</v>
      </c>
      <c r="B1378">
        <v>377568.193225292</v>
      </c>
      <c r="C1378">
        <v>566484.046726255</v>
      </c>
    </row>
    <row r="1379" spans="1:3">
      <c r="A1379">
        <v>1377</v>
      </c>
      <c r="B1379">
        <v>377611.481789856</v>
      </c>
      <c r="C1379">
        <v>566505.381875586</v>
      </c>
    </row>
    <row r="1380" spans="1:3">
      <c r="A1380">
        <v>1378</v>
      </c>
      <c r="B1380">
        <v>377478.118751787</v>
      </c>
      <c r="C1380">
        <v>566447.147392489</v>
      </c>
    </row>
    <row r="1381" spans="1:3">
      <c r="A1381">
        <v>1379</v>
      </c>
      <c r="B1381">
        <v>377751.368861081</v>
      </c>
      <c r="C1381">
        <v>566575.959309751</v>
      </c>
    </row>
    <row r="1382" spans="1:3">
      <c r="A1382">
        <v>1380</v>
      </c>
      <c r="B1382">
        <v>377504.70238663</v>
      </c>
      <c r="C1382">
        <v>566463.265940139</v>
      </c>
    </row>
    <row r="1383" spans="1:3">
      <c r="A1383">
        <v>1381</v>
      </c>
      <c r="B1383">
        <v>377582.906915506</v>
      </c>
      <c r="C1383">
        <v>566477.628558166</v>
      </c>
    </row>
    <row r="1384" spans="1:3">
      <c r="A1384">
        <v>1382</v>
      </c>
      <c r="B1384">
        <v>377437.753322002</v>
      </c>
      <c r="C1384">
        <v>566426.322529411</v>
      </c>
    </row>
    <row r="1385" spans="1:3">
      <c r="A1385">
        <v>1383</v>
      </c>
      <c r="B1385">
        <v>377600.304846069</v>
      </c>
      <c r="C1385">
        <v>566492.49988716</v>
      </c>
    </row>
    <row r="1386" spans="1:3">
      <c r="A1386">
        <v>1384</v>
      </c>
      <c r="B1386">
        <v>377470.431693027</v>
      </c>
      <c r="C1386">
        <v>566438.825993811</v>
      </c>
    </row>
    <row r="1387" spans="1:3">
      <c r="A1387">
        <v>1385</v>
      </c>
      <c r="B1387">
        <v>377580.244831709</v>
      </c>
      <c r="C1387">
        <v>566480.415201578</v>
      </c>
    </row>
    <row r="1388" spans="1:3">
      <c r="A1388">
        <v>1386</v>
      </c>
      <c r="B1388">
        <v>377501.582213862</v>
      </c>
      <c r="C1388">
        <v>566457.288653726</v>
      </c>
    </row>
    <row r="1389" spans="1:3">
      <c r="A1389">
        <v>1387</v>
      </c>
      <c r="B1389">
        <v>377588.694148297</v>
      </c>
      <c r="C1389">
        <v>566492.950105578</v>
      </c>
    </row>
    <row r="1390" spans="1:3">
      <c r="A1390">
        <v>1388</v>
      </c>
      <c r="B1390">
        <v>377613.231548284</v>
      </c>
      <c r="C1390">
        <v>566497.47675792</v>
      </c>
    </row>
    <row r="1391" spans="1:3">
      <c r="A1391">
        <v>1389</v>
      </c>
      <c r="B1391">
        <v>377573.056229794</v>
      </c>
      <c r="C1391">
        <v>566484.011622025</v>
      </c>
    </row>
    <row r="1392" spans="1:3">
      <c r="A1392">
        <v>1390</v>
      </c>
      <c r="B1392">
        <v>377399.060895484</v>
      </c>
      <c r="C1392">
        <v>566412.835631375</v>
      </c>
    </row>
    <row r="1393" spans="1:3">
      <c r="A1393">
        <v>1391</v>
      </c>
      <c r="B1393">
        <v>377496.661887122</v>
      </c>
      <c r="C1393">
        <v>566456.293008952</v>
      </c>
    </row>
    <row r="1394" spans="1:3">
      <c r="A1394">
        <v>1392</v>
      </c>
      <c r="B1394">
        <v>377504.329801494</v>
      </c>
      <c r="C1394">
        <v>566453.16762378</v>
      </c>
    </row>
    <row r="1395" spans="1:3">
      <c r="A1395">
        <v>1393</v>
      </c>
      <c r="B1395">
        <v>377473.574608716</v>
      </c>
      <c r="C1395">
        <v>566439.278719435</v>
      </c>
    </row>
    <row r="1396" spans="1:3">
      <c r="A1396">
        <v>1394</v>
      </c>
      <c r="B1396">
        <v>377621.900197121</v>
      </c>
      <c r="C1396">
        <v>566503.239175224</v>
      </c>
    </row>
    <row r="1397" spans="1:3">
      <c r="A1397">
        <v>1395</v>
      </c>
      <c r="B1397">
        <v>377404.176925528</v>
      </c>
      <c r="C1397">
        <v>566409.729231017</v>
      </c>
    </row>
    <row r="1398" spans="1:3">
      <c r="A1398">
        <v>1396</v>
      </c>
      <c r="B1398">
        <v>377409.235427102</v>
      </c>
      <c r="C1398">
        <v>566414.033225287</v>
      </c>
    </row>
    <row r="1399" spans="1:3">
      <c r="A1399">
        <v>1397</v>
      </c>
      <c r="B1399">
        <v>377385.149297253</v>
      </c>
      <c r="C1399">
        <v>566401.501037157</v>
      </c>
    </row>
    <row r="1400" spans="1:3">
      <c r="A1400">
        <v>1398</v>
      </c>
      <c r="B1400">
        <v>377465.157571363</v>
      </c>
      <c r="C1400">
        <v>566434.232122334</v>
      </c>
    </row>
    <row r="1401" spans="1:3">
      <c r="A1401">
        <v>1399</v>
      </c>
      <c r="B1401">
        <v>377527.600493424</v>
      </c>
      <c r="C1401">
        <v>566460.498126428</v>
      </c>
    </row>
    <row r="1402" spans="1:3">
      <c r="A1402">
        <v>1400</v>
      </c>
      <c r="B1402">
        <v>377504.40857502</v>
      </c>
      <c r="C1402">
        <v>566451.777059576</v>
      </c>
    </row>
    <row r="1403" spans="1:3">
      <c r="A1403">
        <v>1401</v>
      </c>
      <c r="B1403">
        <v>377562.261990247</v>
      </c>
      <c r="C1403">
        <v>566474.929583315</v>
      </c>
    </row>
    <row r="1404" spans="1:3">
      <c r="A1404">
        <v>1402</v>
      </c>
      <c r="B1404">
        <v>377610.431330789</v>
      </c>
      <c r="C1404">
        <v>566503.334774487</v>
      </c>
    </row>
    <row r="1405" spans="1:3">
      <c r="A1405">
        <v>1403</v>
      </c>
      <c r="B1405">
        <v>377519.780372486</v>
      </c>
      <c r="C1405">
        <v>566462.469105122</v>
      </c>
    </row>
    <row r="1406" spans="1:3">
      <c r="A1406">
        <v>1404</v>
      </c>
      <c r="B1406">
        <v>377575.2579328</v>
      </c>
      <c r="C1406">
        <v>566480.961458423</v>
      </c>
    </row>
    <row r="1407" spans="1:3">
      <c r="A1407">
        <v>1405</v>
      </c>
      <c r="B1407">
        <v>377531.760459932</v>
      </c>
      <c r="C1407">
        <v>566461.413747733</v>
      </c>
    </row>
    <row r="1408" spans="1:3">
      <c r="A1408">
        <v>1406</v>
      </c>
      <c r="B1408">
        <v>377667.16730424</v>
      </c>
      <c r="C1408">
        <v>566518.1132663</v>
      </c>
    </row>
    <row r="1409" spans="1:3">
      <c r="A1409">
        <v>1407</v>
      </c>
      <c r="B1409">
        <v>377562.49028663</v>
      </c>
      <c r="C1409">
        <v>566471.479562262</v>
      </c>
    </row>
    <row r="1410" spans="1:3">
      <c r="A1410">
        <v>1408</v>
      </c>
      <c r="B1410">
        <v>377463.326465911</v>
      </c>
      <c r="C1410">
        <v>566431.714142533</v>
      </c>
    </row>
    <row r="1411" spans="1:3">
      <c r="A1411">
        <v>1409</v>
      </c>
      <c r="B1411">
        <v>377502.306657128</v>
      </c>
      <c r="C1411">
        <v>566448.78031222</v>
      </c>
    </row>
    <row r="1412" spans="1:3">
      <c r="A1412">
        <v>1410</v>
      </c>
      <c r="B1412">
        <v>377563.871652502</v>
      </c>
      <c r="C1412">
        <v>566476.136464027</v>
      </c>
    </row>
    <row r="1413" spans="1:3">
      <c r="A1413">
        <v>1411</v>
      </c>
      <c r="B1413">
        <v>377542.679138175</v>
      </c>
      <c r="C1413">
        <v>566468.49458382</v>
      </c>
    </row>
    <row r="1414" spans="1:3">
      <c r="A1414">
        <v>1412</v>
      </c>
      <c r="B1414">
        <v>377447.28033594</v>
      </c>
      <c r="C1414">
        <v>566430.262137965</v>
      </c>
    </row>
    <row r="1415" spans="1:3">
      <c r="A1415">
        <v>1413</v>
      </c>
      <c r="B1415">
        <v>377579.433231133</v>
      </c>
      <c r="C1415">
        <v>566484.214319071</v>
      </c>
    </row>
    <row r="1416" spans="1:3">
      <c r="A1416">
        <v>1414</v>
      </c>
      <c r="B1416">
        <v>377358.372759196</v>
      </c>
      <c r="C1416">
        <v>566391.320612305</v>
      </c>
    </row>
    <row r="1417" spans="1:3">
      <c r="A1417">
        <v>1415</v>
      </c>
      <c r="B1417">
        <v>377575.089095565</v>
      </c>
      <c r="C1417">
        <v>566485.05329926</v>
      </c>
    </row>
    <row r="1418" spans="1:3">
      <c r="A1418">
        <v>1416</v>
      </c>
      <c r="B1418">
        <v>377406.519874675</v>
      </c>
      <c r="C1418">
        <v>566413.771268719</v>
      </c>
    </row>
    <row r="1419" spans="1:3">
      <c r="A1419">
        <v>1417</v>
      </c>
      <c r="B1419">
        <v>377354.150785243</v>
      </c>
      <c r="C1419">
        <v>566391.893167309</v>
      </c>
    </row>
    <row r="1420" spans="1:3">
      <c r="A1420">
        <v>1418</v>
      </c>
      <c r="B1420">
        <v>377377.006250021</v>
      </c>
      <c r="C1420">
        <v>566394.399667367</v>
      </c>
    </row>
    <row r="1421" spans="1:3">
      <c r="A1421">
        <v>1419</v>
      </c>
      <c r="B1421">
        <v>377461.28826357</v>
      </c>
      <c r="C1421">
        <v>566433.701462816</v>
      </c>
    </row>
    <row r="1422" spans="1:3">
      <c r="A1422">
        <v>1420</v>
      </c>
      <c r="B1422">
        <v>377274.084754737</v>
      </c>
      <c r="C1422">
        <v>566358.332506972</v>
      </c>
    </row>
    <row r="1423" spans="1:3">
      <c r="A1423">
        <v>1421</v>
      </c>
      <c r="B1423">
        <v>377385.546034152</v>
      </c>
      <c r="C1423">
        <v>566403.213782237</v>
      </c>
    </row>
    <row r="1424" spans="1:3">
      <c r="A1424">
        <v>1422</v>
      </c>
      <c r="B1424">
        <v>377456.400296866</v>
      </c>
      <c r="C1424">
        <v>566437.174249861</v>
      </c>
    </row>
    <row r="1425" spans="1:3">
      <c r="A1425">
        <v>1423</v>
      </c>
      <c r="B1425">
        <v>377467.137928412</v>
      </c>
      <c r="C1425">
        <v>566439.669211183</v>
      </c>
    </row>
    <row r="1426" spans="1:3">
      <c r="A1426">
        <v>1424</v>
      </c>
      <c r="B1426">
        <v>377402.317749947</v>
      </c>
      <c r="C1426">
        <v>566411.394206025</v>
      </c>
    </row>
    <row r="1427" spans="1:3">
      <c r="A1427">
        <v>1425</v>
      </c>
      <c r="B1427">
        <v>377564.376993201</v>
      </c>
      <c r="C1427">
        <v>566481.548695947</v>
      </c>
    </row>
    <row r="1428" spans="1:3">
      <c r="A1428">
        <v>1426</v>
      </c>
      <c r="B1428">
        <v>377352.828969058</v>
      </c>
      <c r="C1428">
        <v>566386.406019228</v>
      </c>
    </row>
    <row r="1429" spans="1:3">
      <c r="A1429">
        <v>1427</v>
      </c>
      <c r="B1429">
        <v>377510.282361253</v>
      </c>
      <c r="C1429">
        <v>566456.071410614</v>
      </c>
    </row>
    <row r="1430" spans="1:3">
      <c r="A1430">
        <v>1428</v>
      </c>
      <c r="B1430">
        <v>377518.431396948</v>
      </c>
      <c r="C1430">
        <v>566461.644348123</v>
      </c>
    </row>
    <row r="1431" spans="1:3">
      <c r="A1431">
        <v>1429</v>
      </c>
      <c r="B1431">
        <v>377566.234077162</v>
      </c>
      <c r="C1431">
        <v>566482.232684415</v>
      </c>
    </row>
    <row r="1432" spans="1:3">
      <c r="A1432">
        <v>1430</v>
      </c>
      <c r="B1432">
        <v>377525.055784496</v>
      </c>
      <c r="C1432">
        <v>566464.754625477</v>
      </c>
    </row>
    <row r="1433" spans="1:3">
      <c r="A1433">
        <v>1431</v>
      </c>
      <c r="B1433">
        <v>377577.749795177</v>
      </c>
      <c r="C1433">
        <v>566489.986123392</v>
      </c>
    </row>
    <row r="1434" spans="1:3">
      <c r="A1434">
        <v>1432</v>
      </c>
      <c r="B1434">
        <v>377529.332890144</v>
      </c>
      <c r="C1434">
        <v>566462.714356301</v>
      </c>
    </row>
    <row r="1435" spans="1:3">
      <c r="A1435">
        <v>1433</v>
      </c>
      <c r="B1435">
        <v>377564.478748259</v>
      </c>
      <c r="C1435">
        <v>566479.166408047</v>
      </c>
    </row>
    <row r="1436" spans="1:3">
      <c r="A1436">
        <v>1434</v>
      </c>
      <c r="B1436">
        <v>377590.305506394</v>
      </c>
      <c r="C1436">
        <v>566497.67186469</v>
      </c>
    </row>
    <row r="1437" spans="1:3">
      <c r="A1437">
        <v>1435</v>
      </c>
      <c r="B1437">
        <v>377442.062520845</v>
      </c>
      <c r="C1437">
        <v>566429.414401068</v>
      </c>
    </row>
    <row r="1438" spans="1:3">
      <c r="A1438">
        <v>1436</v>
      </c>
      <c r="B1438">
        <v>377440.081504861</v>
      </c>
      <c r="C1438">
        <v>566427.451889087</v>
      </c>
    </row>
    <row r="1439" spans="1:3">
      <c r="A1439">
        <v>1437</v>
      </c>
      <c r="B1439">
        <v>377519.503380359</v>
      </c>
      <c r="C1439">
        <v>566465.042344501</v>
      </c>
    </row>
    <row r="1440" spans="1:3">
      <c r="A1440">
        <v>1438</v>
      </c>
      <c r="B1440">
        <v>377510.707015121</v>
      </c>
      <c r="C1440">
        <v>566455.656878761</v>
      </c>
    </row>
    <row r="1441" spans="1:3">
      <c r="A1441">
        <v>1439</v>
      </c>
      <c r="B1441">
        <v>377463.297664463</v>
      </c>
      <c r="C1441">
        <v>566439.179566514</v>
      </c>
    </row>
    <row r="1442" spans="1:3">
      <c r="A1442">
        <v>1440</v>
      </c>
      <c r="B1442">
        <v>377482.775281761</v>
      </c>
      <c r="C1442">
        <v>566440.287331621</v>
      </c>
    </row>
    <row r="1443" spans="1:3">
      <c r="A1443">
        <v>1441</v>
      </c>
      <c r="B1443">
        <v>377545.323557948</v>
      </c>
      <c r="C1443">
        <v>566469.812424475</v>
      </c>
    </row>
    <row r="1444" spans="1:3">
      <c r="A1444">
        <v>1442</v>
      </c>
      <c r="B1444">
        <v>377435.584505769</v>
      </c>
      <c r="C1444">
        <v>566425.063781361</v>
      </c>
    </row>
    <row r="1445" spans="1:3">
      <c r="A1445">
        <v>1443</v>
      </c>
      <c r="B1445">
        <v>377535.990414815</v>
      </c>
      <c r="C1445">
        <v>566467.988563179</v>
      </c>
    </row>
    <row r="1446" spans="1:3">
      <c r="A1446">
        <v>1444</v>
      </c>
      <c r="B1446">
        <v>377522.302848433</v>
      </c>
      <c r="C1446">
        <v>566463.620298786</v>
      </c>
    </row>
    <row r="1447" spans="1:3">
      <c r="A1447">
        <v>1445</v>
      </c>
      <c r="B1447">
        <v>377461.332334103</v>
      </c>
      <c r="C1447">
        <v>566437.772156114</v>
      </c>
    </row>
    <row r="1448" spans="1:3">
      <c r="A1448">
        <v>1446</v>
      </c>
      <c r="B1448">
        <v>377412.850225365</v>
      </c>
      <c r="C1448">
        <v>566416.785162841</v>
      </c>
    </row>
    <row r="1449" spans="1:3">
      <c r="A1449">
        <v>1447</v>
      </c>
      <c r="B1449">
        <v>377390.586978079</v>
      </c>
      <c r="C1449">
        <v>566409.640337757</v>
      </c>
    </row>
    <row r="1450" spans="1:3">
      <c r="A1450">
        <v>1448</v>
      </c>
      <c r="B1450">
        <v>377378.300401056</v>
      </c>
      <c r="C1450">
        <v>566402.815076557</v>
      </c>
    </row>
    <row r="1451" spans="1:3">
      <c r="A1451">
        <v>1449</v>
      </c>
      <c r="B1451">
        <v>377322.314802087</v>
      </c>
      <c r="C1451">
        <v>566378.869286577</v>
      </c>
    </row>
    <row r="1452" spans="1:3">
      <c r="A1452">
        <v>1450</v>
      </c>
      <c r="B1452">
        <v>377329.913326886</v>
      </c>
      <c r="C1452">
        <v>566381.204019277</v>
      </c>
    </row>
    <row r="1453" spans="1:3">
      <c r="A1453">
        <v>1451</v>
      </c>
      <c r="B1453">
        <v>377365.231627999</v>
      </c>
      <c r="C1453">
        <v>566397.675655485</v>
      </c>
    </row>
    <row r="1454" spans="1:3">
      <c r="A1454">
        <v>1452</v>
      </c>
      <c r="B1454">
        <v>377355.75031341</v>
      </c>
      <c r="C1454">
        <v>566394.581215854</v>
      </c>
    </row>
    <row r="1455" spans="1:3">
      <c r="A1455">
        <v>1453</v>
      </c>
      <c r="B1455">
        <v>377282.042985129</v>
      </c>
      <c r="C1455">
        <v>566362.284749233</v>
      </c>
    </row>
    <row r="1456" spans="1:3">
      <c r="A1456">
        <v>1454</v>
      </c>
      <c r="B1456">
        <v>377358.073360291</v>
      </c>
      <c r="C1456">
        <v>566393.103662988</v>
      </c>
    </row>
    <row r="1457" spans="1:3">
      <c r="A1457">
        <v>1455</v>
      </c>
      <c r="B1457">
        <v>377252.118995853</v>
      </c>
      <c r="C1457">
        <v>566348.45678296</v>
      </c>
    </row>
    <row r="1458" spans="1:3">
      <c r="A1458">
        <v>1456</v>
      </c>
      <c r="B1458">
        <v>377374.846093866</v>
      </c>
      <c r="C1458">
        <v>566400.875973165</v>
      </c>
    </row>
    <row r="1459" spans="1:3">
      <c r="A1459">
        <v>1457</v>
      </c>
      <c r="B1459">
        <v>377392.664014125</v>
      </c>
      <c r="C1459">
        <v>566409.334279893</v>
      </c>
    </row>
    <row r="1460" spans="1:3">
      <c r="A1460">
        <v>1458</v>
      </c>
      <c r="B1460">
        <v>377346.915324453</v>
      </c>
      <c r="C1460">
        <v>566387.381783698</v>
      </c>
    </row>
    <row r="1461" spans="1:3">
      <c r="A1461">
        <v>1459</v>
      </c>
      <c r="B1461">
        <v>377347.291355038</v>
      </c>
      <c r="C1461">
        <v>566388.458487618</v>
      </c>
    </row>
    <row r="1462" spans="1:3">
      <c r="A1462">
        <v>1460</v>
      </c>
      <c r="B1462">
        <v>377338.979042018</v>
      </c>
      <c r="C1462">
        <v>566384.820745035</v>
      </c>
    </row>
    <row r="1463" spans="1:3">
      <c r="A1463">
        <v>1461</v>
      </c>
      <c r="B1463">
        <v>377306.89238415</v>
      </c>
      <c r="C1463">
        <v>566367.321122268</v>
      </c>
    </row>
    <row r="1464" spans="1:3">
      <c r="A1464">
        <v>1462</v>
      </c>
      <c r="B1464">
        <v>377297.768416528</v>
      </c>
      <c r="C1464">
        <v>566363.297809527</v>
      </c>
    </row>
    <row r="1465" spans="1:3">
      <c r="A1465">
        <v>1463</v>
      </c>
      <c r="B1465">
        <v>377255.375562686</v>
      </c>
      <c r="C1465">
        <v>566344.213991667</v>
      </c>
    </row>
    <row r="1466" spans="1:3">
      <c r="A1466">
        <v>1464</v>
      </c>
      <c r="B1466">
        <v>377271.739197365</v>
      </c>
      <c r="C1466">
        <v>566351.099532266</v>
      </c>
    </row>
    <row r="1467" spans="1:3">
      <c r="A1467">
        <v>1465</v>
      </c>
      <c r="B1467">
        <v>377230.558932694</v>
      </c>
      <c r="C1467">
        <v>566332.073752357</v>
      </c>
    </row>
    <row r="1468" spans="1:3">
      <c r="A1468">
        <v>1466</v>
      </c>
      <c r="B1468">
        <v>377222.616137556</v>
      </c>
      <c r="C1468">
        <v>566327.571271269</v>
      </c>
    </row>
    <row r="1469" spans="1:3">
      <c r="A1469">
        <v>1467</v>
      </c>
      <c r="B1469">
        <v>377247.025988137</v>
      </c>
      <c r="C1469">
        <v>566339.742117418</v>
      </c>
    </row>
    <row r="1470" spans="1:3">
      <c r="A1470">
        <v>1468</v>
      </c>
      <c r="B1470">
        <v>377282.74082919</v>
      </c>
      <c r="C1470">
        <v>566353.960827375</v>
      </c>
    </row>
    <row r="1471" spans="1:3">
      <c r="A1471">
        <v>1469</v>
      </c>
      <c r="B1471">
        <v>377212.599743354</v>
      </c>
      <c r="C1471">
        <v>566323.024876377</v>
      </c>
    </row>
    <row r="1472" spans="1:3">
      <c r="A1472">
        <v>1470</v>
      </c>
      <c r="B1472">
        <v>377207.067714717</v>
      </c>
      <c r="C1472">
        <v>566321.594119341</v>
      </c>
    </row>
    <row r="1473" spans="1:3">
      <c r="A1473">
        <v>1471</v>
      </c>
      <c r="B1473">
        <v>377209.881964469</v>
      </c>
      <c r="C1473">
        <v>566318.105389378</v>
      </c>
    </row>
    <row r="1474" spans="1:3">
      <c r="A1474">
        <v>1472</v>
      </c>
      <c r="B1474">
        <v>377183.238130043</v>
      </c>
      <c r="C1474">
        <v>566305.795870922</v>
      </c>
    </row>
    <row r="1475" spans="1:3">
      <c r="A1475">
        <v>1473</v>
      </c>
      <c r="B1475">
        <v>377129.55153458</v>
      </c>
      <c r="C1475">
        <v>566285.11556284</v>
      </c>
    </row>
    <row r="1476" spans="1:3">
      <c r="A1476">
        <v>1474</v>
      </c>
      <c r="B1476">
        <v>377188.060388164</v>
      </c>
      <c r="C1476">
        <v>566309.184537943</v>
      </c>
    </row>
    <row r="1477" spans="1:3">
      <c r="A1477">
        <v>1475</v>
      </c>
      <c r="B1477">
        <v>377214.963136932</v>
      </c>
      <c r="C1477">
        <v>566318.828636572</v>
      </c>
    </row>
    <row r="1478" spans="1:3">
      <c r="A1478">
        <v>1476</v>
      </c>
      <c r="B1478">
        <v>377224.080131451</v>
      </c>
      <c r="C1478">
        <v>566323.02849946</v>
      </c>
    </row>
    <row r="1479" spans="1:3">
      <c r="A1479">
        <v>1477</v>
      </c>
      <c r="B1479">
        <v>377228.709011253</v>
      </c>
      <c r="C1479">
        <v>566325.741300157</v>
      </c>
    </row>
    <row r="1480" spans="1:3">
      <c r="A1480">
        <v>1478</v>
      </c>
      <c r="B1480">
        <v>377150.362591749</v>
      </c>
      <c r="C1480">
        <v>566292.901312543</v>
      </c>
    </row>
    <row r="1481" spans="1:3">
      <c r="A1481">
        <v>1479</v>
      </c>
      <c r="B1481">
        <v>377175.609639045</v>
      </c>
      <c r="C1481">
        <v>566303.641083205</v>
      </c>
    </row>
    <row r="1482" spans="1:3">
      <c r="A1482">
        <v>1480</v>
      </c>
      <c r="B1482">
        <v>377235.167148767</v>
      </c>
      <c r="C1482">
        <v>566328.882286357</v>
      </c>
    </row>
    <row r="1483" spans="1:3">
      <c r="A1483">
        <v>1481</v>
      </c>
      <c r="B1483">
        <v>377096.175432767</v>
      </c>
      <c r="C1483">
        <v>566269.365658798</v>
      </c>
    </row>
    <row r="1484" spans="1:3">
      <c r="A1484">
        <v>1482</v>
      </c>
      <c r="B1484">
        <v>377053.01268032</v>
      </c>
      <c r="C1484">
        <v>566251.14160401</v>
      </c>
    </row>
    <row r="1485" spans="1:3">
      <c r="A1485">
        <v>1483</v>
      </c>
      <c r="B1485">
        <v>377112.222919839</v>
      </c>
      <c r="C1485">
        <v>566272.617797346</v>
      </c>
    </row>
    <row r="1486" spans="1:3">
      <c r="A1486">
        <v>1484</v>
      </c>
      <c r="B1486">
        <v>377088.031580257</v>
      </c>
      <c r="C1486">
        <v>566265.545890333</v>
      </c>
    </row>
    <row r="1487" spans="1:3">
      <c r="A1487">
        <v>1485</v>
      </c>
      <c r="B1487">
        <v>377159.356515849</v>
      </c>
      <c r="C1487">
        <v>566298.092832198</v>
      </c>
    </row>
    <row r="1488" spans="1:3">
      <c r="A1488">
        <v>1486</v>
      </c>
      <c r="B1488">
        <v>377132.499534683</v>
      </c>
      <c r="C1488">
        <v>566283.855054445</v>
      </c>
    </row>
    <row r="1489" spans="1:3">
      <c r="A1489">
        <v>1487</v>
      </c>
      <c r="B1489">
        <v>377109.997531171</v>
      </c>
      <c r="C1489">
        <v>566275.385628056</v>
      </c>
    </row>
    <row r="1490" spans="1:3">
      <c r="A1490">
        <v>1488</v>
      </c>
      <c r="B1490">
        <v>377098.37344458</v>
      </c>
      <c r="C1490">
        <v>566269.488290568</v>
      </c>
    </row>
    <row r="1491" spans="1:3">
      <c r="A1491">
        <v>1489</v>
      </c>
      <c r="B1491">
        <v>377080.307492538</v>
      </c>
      <c r="C1491">
        <v>566261.812615529</v>
      </c>
    </row>
    <row r="1492" spans="1:3">
      <c r="A1492">
        <v>1490</v>
      </c>
      <c r="B1492">
        <v>377117.755294254</v>
      </c>
      <c r="C1492">
        <v>566278.626935557</v>
      </c>
    </row>
    <row r="1493" spans="1:3">
      <c r="A1493">
        <v>1491</v>
      </c>
      <c r="B1493">
        <v>377105.607419894</v>
      </c>
      <c r="C1493">
        <v>566272.070494479</v>
      </c>
    </row>
    <row r="1494" spans="1:3">
      <c r="A1494">
        <v>1492</v>
      </c>
      <c r="B1494">
        <v>377106.478186261</v>
      </c>
      <c r="C1494">
        <v>566273.703809568</v>
      </c>
    </row>
    <row r="1495" spans="1:3">
      <c r="A1495">
        <v>1493</v>
      </c>
      <c r="B1495">
        <v>377162.729082073</v>
      </c>
      <c r="C1495">
        <v>566298.665430384</v>
      </c>
    </row>
    <row r="1496" spans="1:3">
      <c r="A1496">
        <v>1494</v>
      </c>
      <c r="B1496">
        <v>377109.185926399</v>
      </c>
      <c r="C1496">
        <v>566272.979196518</v>
      </c>
    </row>
    <row r="1497" spans="1:3">
      <c r="A1497">
        <v>1495</v>
      </c>
      <c r="B1497">
        <v>377139.445615823</v>
      </c>
      <c r="C1497">
        <v>566286.743138202</v>
      </c>
    </row>
    <row r="1498" spans="1:3">
      <c r="A1498">
        <v>1496</v>
      </c>
      <c r="B1498">
        <v>377121.978469742</v>
      </c>
      <c r="C1498">
        <v>566279.872627032</v>
      </c>
    </row>
    <row r="1499" spans="1:3">
      <c r="A1499">
        <v>1497</v>
      </c>
      <c r="B1499">
        <v>377165.006656619</v>
      </c>
      <c r="C1499">
        <v>566294.207792226</v>
      </c>
    </row>
    <row r="1500" spans="1:3">
      <c r="A1500">
        <v>1498</v>
      </c>
      <c r="B1500">
        <v>377113.767340014</v>
      </c>
      <c r="C1500">
        <v>566275.905548859</v>
      </c>
    </row>
    <row r="1501" spans="1:3">
      <c r="A1501">
        <v>1499</v>
      </c>
      <c r="B1501">
        <v>377088.390805897</v>
      </c>
      <c r="C1501">
        <v>566266.034096697</v>
      </c>
    </row>
    <row r="1502" spans="1:3">
      <c r="A1502">
        <v>1500</v>
      </c>
      <c r="B1502">
        <v>377088.552372519</v>
      </c>
      <c r="C1502">
        <v>566263.886030039</v>
      </c>
    </row>
    <row r="1503" spans="1:3">
      <c r="A1503">
        <v>1501</v>
      </c>
      <c r="B1503">
        <v>377105.922365736</v>
      </c>
      <c r="C1503">
        <v>566276.033477475</v>
      </c>
    </row>
    <row r="1504" spans="1:3">
      <c r="A1504">
        <v>1502</v>
      </c>
      <c r="B1504">
        <v>377125.795122114</v>
      </c>
      <c r="C1504">
        <v>566280.219411508</v>
      </c>
    </row>
    <row r="1505" spans="1:3">
      <c r="A1505">
        <v>1503</v>
      </c>
      <c r="B1505">
        <v>377022.213839092</v>
      </c>
      <c r="C1505">
        <v>566237.131979841</v>
      </c>
    </row>
    <row r="1506" spans="1:3">
      <c r="A1506">
        <v>1504</v>
      </c>
      <c r="B1506">
        <v>377109.788827217</v>
      </c>
      <c r="C1506">
        <v>566273.638751268</v>
      </c>
    </row>
    <row r="1507" spans="1:3">
      <c r="A1507">
        <v>1505</v>
      </c>
      <c r="B1507">
        <v>377157.363662066</v>
      </c>
      <c r="C1507">
        <v>566292.545253342</v>
      </c>
    </row>
    <row r="1508" spans="1:3">
      <c r="A1508">
        <v>1506</v>
      </c>
      <c r="B1508">
        <v>377113.596360176</v>
      </c>
      <c r="C1508">
        <v>566275.723950724</v>
      </c>
    </row>
    <row r="1509" spans="1:3">
      <c r="A1509">
        <v>1507</v>
      </c>
      <c r="B1509">
        <v>377141.328771928</v>
      </c>
      <c r="C1509">
        <v>566284.228720907</v>
      </c>
    </row>
    <row r="1510" spans="1:3">
      <c r="A1510">
        <v>1508</v>
      </c>
      <c r="B1510">
        <v>377079.939055681</v>
      </c>
      <c r="C1510">
        <v>566259.774592573</v>
      </c>
    </row>
    <row r="1511" spans="1:3">
      <c r="A1511">
        <v>1509</v>
      </c>
      <c r="B1511">
        <v>377135.482063434</v>
      </c>
      <c r="C1511">
        <v>566285.379673995</v>
      </c>
    </row>
    <row r="1512" spans="1:3">
      <c r="A1512">
        <v>1510</v>
      </c>
      <c r="B1512">
        <v>377138.472657024</v>
      </c>
      <c r="C1512">
        <v>566285.871145341</v>
      </c>
    </row>
    <row r="1513" spans="1:3">
      <c r="A1513">
        <v>1511</v>
      </c>
      <c r="B1513">
        <v>377136.349606015</v>
      </c>
      <c r="C1513">
        <v>566284.922416159</v>
      </c>
    </row>
    <row r="1514" spans="1:3">
      <c r="A1514">
        <v>1512</v>
      </c>
      <c r="B1514">
        <v>377077.385873267</v>
      </c>
      <c r="C1514">
        <v>566260.252644527</v>
      </c>
    </row>
    <row r="1515" spans="1:3">
      <c r="A1515">
        <v>1513</v>
      </c>
      <c r="B1515">
        <v>377122.323645769</v>
      </c>
      <c r="C1515">
        <v>566279.57251621</v>
      </c>
    </row>
    <row r="1516" spans="1:3">
      <c r="A1516">
        <v>1514</v>
      </c>
      <c r="B1516">
        <v>377069.084830427</v>
      </c>
      <c r="C1516">
        <v>566256.607430353</v>
      </c>
    </row>
    <row r="1517" spans="1:3">
      <c r="A1517">
        <v>1515</v>
      </c>
      <c r="B1517">
        <v>377129.042919046</v>
      </c>
      <c r="C1517">
        <v>566283.00710478</v>
      </c>
    </row>
    <row r="1518" spans="1:3">
      <c r="A1518">
        <v>1516</v>
      </c>
      <c r="B1518">
        <v>377079.238180737</v>
      </c>
      <c r="C1518">
        <v>566262.385480893</v>
      </c>
    </row>
    <row r="1519" spans="1:3">
      <c r="A1519">
        <v>1517</v>
      </c>
      <c r="B1519">
        <v>377107.969367956</v>
      </c>
      <c r="C1519">
        <v>566273.739609699</v>
      </c>
    </row>
    <row r="1520" spans="1:3">
      <c r="A1520">
        <v>1518</v>
      </c>
      <c r="B1520">
        <v>377116.855208988</v>
      </c>
      <c r="C1520">
        <v>566277.119558776</v>
      </c>
    </row>
    <row r="1521" spans="1:3">
      <c r="A1521">
        <v>1519</v>
      </c>
      <c r="B1521">
        <v>377119.562101747</v>
      </c>
      <c r="C1521">
        <v>566278.626776379</v>
      </c>
    </row>
    <row r="1522" spans="1:3">
      <c r="A1522">
        <v>1520</v>
      </c>
      <c r="B1522">
        <v>377109.33502224</v>
      </c>
      <c r="C1522">
        <v>566273.116581796</v>
      </c>
    </row>
    <row r="1523" spans="1:3">
      <c r="A1523">
        <v>1521</v>
      </c>
      <c r="B1523">
        <v>377113.208652022</v>
      </c>
      <c r="C1523">
        <v>566274.744535843</v>
      </c>
    </row>
    <row r="1524" spans="1:3">
      <c r="A1524">
        <v>1522</v>
      </c>
      <c r="B1524">
        <v>377111.328103491</v>
      </c>
      <c r="C1524">
        <v>566275.703131467</v>
      </c>
    </row>
    <row r="1525" spans="1:3">
      <c r="A1525">
        <v>1523</v>
      </c>
      <c r="B1525">
        <v>377095.454153857</v>
      </c>
      <c r="C1525">
        <v>566266.846584364</v>
      </c>
    </row>
    <row r="1526" spans="1:3">
      <c r="A1526">
        <v>1524</v>
      </c>
      <c r="B1526">
        <v>377119.241349432</v>
      </c>
      <c r="C1526">
        <v>566278.469540247</v>
      </c>
    </row>
    <row r="1527" spans="1:3">
      <c r="A1527">
        <v>1525</v>
      </c>
      <c r="B1527">
        <v>377120.755158374</v>
      </c>
      <c r="C1527">
        <v>566278.644701588</v>
      </c>
    </row>
    <row r="1528" spans="1:3">
      <c r="A1528">
        <v>1526</v>
      </c>
      <c r="B1528">
        <v>377155.584518983</v>
      </c>
      <c r="C1528">
        <v>566292.76648279</v>
      </c>
    </row>
    <row r="1529" spans="1:3">
      <c r="A1529">
        <v>1527</v>
      </c>
      <c r="B1529">
        <v>377151.181093701</v>
      </c>
      <c r="C1529">
        <v>566290.58107804</v>
      </c>
    </row>
    <row r="1530" spans="1:3">
      <c r="A1530">
        <v>1528</v>
      </c>
      <c r="B1530">
        <v>377115.558214605</v>
      </c>
      <c r="C1530">
        <v>566276.086190958</v>
      </c>
    </row>
    <row r="1531" spans="1:3">
      <c r="A1531">
        <v>1529</v>
      </c>
      <c r="B1531">
        <v>377117.440534553</v>
      </c>
      <c r="C1531">
        <v>566277.177935494</v>
      </c>
    </row>
    <row r="1532" spans="1:3">
      <c r="A1532">
        <v>1530</v>
      </c>
      <c r="B1532">
        <v>377163.911222856</v>
      </c>
      <c r="C1532">
        <v>566295.497836259</v>
      </c>
    </row>
    <row r="1533" spans="1:3">
      <c r="A1533">
        <v>1531</v>
      </c>
      <c r="B1533">
        <v>377167.34364967</v>
      </c>
      <c r="C1533">
        <v>566297.394655955</v>
      </c>
    </row>
    <row r="1534" spans="1:3">
      <c r="A1534">
        <v>1532</v>
      </c>
      <c r="B1534">
        <v>377195.074998643</v>
      </c>
      <c r="C1534">
        <v>566309.138958598</v>
      </c>
    </row>
    <row r="1535" spans="1:3">
      <c r="A1535">
        <v>1533</v>
      </c>
      <c r="B1535">
        <v>377171.9146305</v>
      </c>
      <c r="C1535">
        <v>566298.986660035</v>
      </c>
    </row>
    <row r="1536" spans="1:3">
      <c r="A1536">
        <v>1534</v>
      </c>
      <c r="B1536">
        <v>377190.674168982</v>
      </c>
      <c r="C1536">
        <v>566308.744557716</v>
      </c>
    </row>
    <row r="1537" spans="1:3">
      <c r="A1537">
        <v>1535</v>
      </c>
      <c r="B1537">
        <v>377159.922681598</v>
      </c>
      <c r="C1537">
        <v>566293.783480799</v>
      </c>
    </row>
    <row r="1538" spans="1:3">
      <c r="A1538">
        <v>1536</v>
      </c>
      <c r="B1538">
        <v>377160.675075517</v>
      </c>
      <c r="C1538">
        <v>566294.449874545</v>
      </c>
    </row>
    <row r="1539" spans="1:3">
      <c r="A1539">
        <v>1537</v>
      </c>
      <c r="B1539">
        <v>377184.564827111</v>
      </c>
      <c r="C1539">
        <v>566304.737847515</v>
      </c>
    </row>
    <row r="1540" spans="1:3">
      <c r="A1540">
        <v>1538</v>
      </c>
      <c r="B1540">
        <v>377166.256624292</v>
      </c>
      <c r="C1540">
        <v>566296.46125894</v>
      </c>
    </row>
    <row r="1541" spans="1:3">
      <c r="A1541">
        <v>1539</v>
      </c>
      <c r="B1541">
        <v>377198.190449243</v>
      </c>
      <c r="C1541">
        <v>566311.151573775</v>
      </c>
    </row>
    <row r="1542" spans="1:3">
      <c r="A1542">
        <v>1540</v>
      </c>
      <c r="B1542">
        <v>377183.564070275</v>
      </c>
      <c r="C1542">
        <v>566303.972869892</v>
      </c>
    </row>
    <row r="1543" spans="1:3">
      <c r="A1543">
        <v>1541</v>
      </c>
      <c r="B1543">
        <v>377206.122001132</v>
      </c>
      <c r="C1543">
        <v>566313.691042493</v>
      </c>
    </row>
    <row r="1544" spans="1:3">
      <c r="A1544">
        <v>1542</v>
      </c>
      <c r="B1544">
        <v>377163.624613945</v>
      </c>
      <c r="C1544">
        <v>566296.833618482</v>
      </c>
    </row>
    <row r="1545" spans="1:3">
      <c r="A1545">
        <v>1543</v>
      </c>
      <c r="B1545">
        <v>377199.763335489</v>
      </c>
      <c r="C1545">
        <v>566311.018769132</v>
      </c>
    </row>
    <row r="1546" spans="1:3">
      <c r="A1546">
        <v>1544</v>
      </c>
      <c r="B1546">
        <v>377157.088391942</v>
      </c>
      <c r="C1546">
        <v>566293.627717409</v>
      </c>
    </row>
    <row r="1547" spans="1:3">
      <c r="A1547">
        <v>1545</v>
      </c>
      <c r="B1547">
        <v>377160.869268596</v>
      </c>
      <c r="C1547">
        <v>566294.828621212</v>
      </c>
    </row>
    <row r="1548" spans="1:3">
      <c r="A1548">
        <v>1546</v>
      </c>
      <c r="B1548">
        <v>377218.28023687</v>
      </c>
      <c r="C1548">
        <v>566320.179154191</v>
      </c>
    </row>
    <row r="1549" spans="1:3">
      <c r="A1549">
        <v>1547</v>
      </c>
      <c r="B1549">
        <v>377173.485827376</v>
      </c>
      <c r="C1549">
        <v>566299.539552413</v>
      </c>
    </row>
    <row r="1550" spans="1:3">
      <c r="A1550">
        <v>1548</v>
      </c>
      <c r="B1550">
        <v>377176.694195491</v>
      </c>
      <c r="C1550">
        <v>566300.640866288</v>
      </c>
    </row>
    <row r="1551" spans="1:3">
      <c r="A1551">
        <v>1549</v>
      </c>
      <c r="B1551">
        <v>377182.459417992</v>
      </c>
      <c r="C1551">
        <v>566303.804159632</v>
      </c>
    </row>
    <row r="1552" spans="1:3">
      <c r="A1552">
        <v>1550</v>
      </c>
      <c r="B1552">
        <v>377192.492861417</v>
      </c>
      <c r="C1552">
        <v>566309.993652896</v>
      </c>
    </row>
    <row r="1553" spans="1:3">
      <c r="A1553">
        <v>1551</v>
      </c>
      <c r="B1553">
        <v>377199.394445691</v>
      </c>
      <c r="C1553">
        <v>566313.404840262</v>
      </c>
    </row>
    <row r="1554" spans="1:3">
      <c r="A1554">
        <v>1552</v>
      </c>
      <c r="B1554">
        <v>377181.538357701</v>
      </c>
      <c r="C1554">
        <v>566305.317271489</v>
      </c>
    </row>
    <row r="1555" spans="1:3">
      <c r="A1555">
        <v>1553</v>
      </c>
      <c r="B1555">
        <v>377205.605647643</v>
      </c>
      <c r="C1555">
        <v>566316.562490276</v>
      </c>
    </row>
    <row r="1556" spans="1:3">
      <c r="A1556">
        <v>1554</v>
      </c>
      <c r="B1556">
        <v>377206.305152877</v>
      </c>
      <c r="C1556">
        <v>566315.787494352</v>
      </c>
    </row>
    <row r="1557" spans="1:3">
      <c r="A1557">
        <v>1555</v>
      </c>
      <c r="B1557">
        <v>377215.719924388</v>
      </c>
      <c r="C1557">
        <v>566319.599718558</v>
      </c>
    </row>
    <row r="1558" spans="1:3">
      <c r="A1558">
        <v>1556</v>
      </c>
      <c r="B1558">
        <v>377184.896268935</v>
      </c>
      <c r="C1558">
        <v>566307.058404885</v>
      </c>
    </row>
    <row r="1559" spans="1:3">
      <c r="A1559">
        <v>1557</v>
      </c>
      <c r="B1559">
        <v>377201.864931563</v>
      </c>
      <c r="C1559">
        <v>566314.042340238</v>
      </c>
    </row>
    <row r="1560" spans="1:3">
      <c r="A1560">
        <v>1558</v>
      </c>
      <c r="B1560">
        <v>377180.869775113</v>
      </c>
      <c r="C1560">
        <v>566305.633688275</v>
      </c>
    </row>
    <row r="1561" spans="1:3">
      <c r="A1561">
        <v>1559</v>
      </c>
      <c r="B1561">
        <v>377212.952217667</v>
      </c>
      <c r="C1561">
        <v>566319.227673014</v>
      </c>
    </row>
    <row r="1562" spans="1:3">
      <c r="A1562">
        <v>1560</v>
      </c>
      <c r="B1562">
        <v>377235.393357584</v>
      </c>
      <c r="C1562">
        <v>566327.996727377</v>
      </c>
    </row>
    <row r="1563" spans="1:3">
      <c r="A1563">
        <v>1561</v>
      </c>
      <c r="B1563">
        <v>377206.817024417</v>
      </c>
      <c r="C1563">
        <v>566317.425220335</v>
      </c>
    </row>
    <row r="1564" spans="1:3">
      <c r="A1564">
        <v>1562</v>
      </c>
      <c r="B1564">
        <v>377206.294770094</v>
      </c>
      <c r="C1564">
        <v>566316.324247587</v>
      </c>
    </row>
    <row r="1565" spans="1:3">
      <c r="A1565">
        <v>1563</v>
      </c>
      <c r="B1565">
        <v>377185.315176338</v>
      </c>
      <c r="C1565">
        <v>566308.118347015</v>
      </c>
    </row>
    <row r="1566" spans="1:3">
      <c r="A1566">
        <v>1564</v>
      </c>
      <c r="B1566">
        <v>377178.931718468</v>
      </c>
      <c r="C1566">
        <v>566305.356788149</v>
      </c>
    </row>
    <row r="1567" spans="1:3">
      <c r="A1567">
        <v>1565</v>
      </c>
      <c r="B1567">
        <v>377181.701818131</v>
      </c>
      <c r="C1567">
        <v>566306.751693465</v>
      </c>
    </row>
    <row r="1568" spans="1:3">
      <c r="A1568">
        <v>1566</v>
      </c>
      <c r="B1568">
        <v>377194.654239961</v>
      </c>
      <c r="C1568">
        <v>566312.343817282</v>
      </c>
    </row>
    <row r="1569" spans="1:3">
      <c r="A1569">
        <v>1567</v>
      </c>
      <c r="B1569">
        <v>377190.689097901</v>
      </c>
      <c r="C1569">
        <v>566310.886498049</v>
      </c>
    </row>
    <row r="1570" spans="1:3">
      <c r="A1570">
        <v>1568</v>
      </c>
      <c r="B1570">
        <v>377182.45426377</v>
      </c>
      <c r="C1570">
        <v>566307.034419797</v>
      </c>
    </row>
    <row r="1571" spans="1:3">
      <c r="A1571">
        <v>1569</v>
      </c>
      <c r="B1571">
        <v>377175.164406077</v>
      </c>
      <c r="C1571">
        <v>566304.093161974</v>
      </c>
    </row>
    <row r="1572" spans="1:3">
      <c r="A1572">
        <v>1570</v>
      </c>
      <c r="B1572">
        <v>377189.96665561</v>
      </c>
      <c r="C1572">
        <v>566309.823798981</v>
      </c>
    </row>
    <row r="1573" spans="1:3">
      <c r="A1573">
        <v>1571</v>
      </c>
      <c r="B1573">
        <v>377179.264895144</v>
      </c>
      <c r="C1573">
        <v>566305.286208468</v>
      </c>
    </row>
    <row r="1574" spans="1:3">
      <c r="A1574">
        <v>1572</v>
      </c>
      <c r="B1574">
        <v>377177.056375367</v>
      </c>
      <c r="C1574">
        <v>566304.257179868</v>
      </c>
    </row>
    <row r="1575" spans="1:3">
      <c r="A1575">
        <v>1573</v>
      </c>
      <c r="B1575">
        <v>377184.282287989</v>
      </c>
      <c r="C1575">
        <v>566307.5423003</v>
      </c>
    </row>
    <row r="1576" spans="1:3">
      <c r="A1576">
        <v>1574</v>
      </c>
      <c r="B1576">
        <v>377186.428841653</v>
      </c>
      <c r="C1576">
        <v>566308.538661473</v>
      </c>
    </row>
    <row r="1577" spans="1:3">
      <c r="A1577">
        <v>1575</v>
      </c>
      <c r="B1577">
        <v>377194.597785638</v>
      </c>
      <c r="C1577">
        <v>566311.889204165</v>
      </c>
    </row>
    <row r="1578" spans="1:3">
      <c r="A1578">
        <v>1576</v>
      </c>
      <c r="B1578">
        <v>377177.81504378</v>
      </c>
      <c r="C1578">
        <v>566304.940220558</v>
      </c>
    </row>
    <row r="1579" spans="1:3">
      <c r="A1579">
        <v>1577</v>
      </c>
      <c r="B1579">
        <v>377142.950221656</v>
      </c>
      <c r="C1579">
        <v>566289.623198933</v>
      </c>
    </row>
    <row r="1580" spans="1:3">
      <c r="A1580">
        <v>1578</v>
      </c>
      <c r="B1580">
        <v>377186.813687543</v>
      </c>
      <c r="C1580">
        <v>566308.670772014</v>
      </c>
    </row>
    <row r="1581" spans="1:3">
      <c r="A1581">
        <v>1579</v>
      </c>
      <c r="B1581">
        <v>377166.447106539</v>
      </c>
      <c r="C1581">
        <v>566300.00528113</v>
      </c>
    </row>
    <row r="1582" spans="1:3">
      <c r="A1582">
        <v>1580</v>
      </c>
      <c r="B1582">
        <v>377176.23671808</v>
      </c>
      <c r="C1582">
        <v>566304.376787454</v>
      </c>
    </row>
    <row r="1583" spans="1:3">
      <c r="A1583">
        <v>1581</v>
      </c>
      <c r="B1583">
        <v>377181.379261727</v>
      </c>
      <c r="C1583">
        <v>566305.874720304</v>
      </c>
    </row>
    <row r="1584" spans="1:3">
      <c r="A1584">
        <v>1582</v>
      </c>
      <c r="B1584">
        <v>377183.991671664</v>
      </c>
      <c r="C1584">
        <v>566306.759226752</v>
      </c>
    </row>
    <row r="1585" spans="1:3">
      <c r="A1585">
        <v>1583</v>
      </c>
      <c r="B1585">
        <v>377173.998948505</v>
      </c>
      <c r="C1585">
        <v>566302.124838477</v>
      </c>
    </row>
    <row r="1586" spans="1:3">
      <c r="A1586">
        <v>1584</v>
      </c>
      <c r="B1586">
        <v>377181.533059767</v>
      </c>
      <c r="C1586">
        <v>566305.280179743</v>
      </c>
    </row>
    <row r="1587" spans="1:3">
      <c r="A1587">
        <v>1585</v>
      </c>
      <c r="B1587">
        <v>377183.816418948</v>
      </c>
      <c r="C1587">
        <v>566305.943813985</v>
      </c>
    </row>
    <row r="1588" spans="1:3">
      <c r="A1588">
        <v>1586</v>
      </c>
      <c r="B1588">
        <v>377178.787269031</v>
      </c>
      <c r="C1588">
        <v>566304.259607731</v>
      </c>
    </row>
    <row r="1589" spans="1:3">
      <c r="A1589">
        <v>1587</v>
      </c>
      <c r="B1589">
        <v>377191.964856668</v>
      </c>
      <c r="C1589">
        <v>566309.38977769</v>
      </c>
    </row>
    <row r="1590" spans="1:3">
      <c r="A1590">
        <v>1588</v>
      </c>
      <c r="B1590">
        <v>377187.420189979</v>
      </c>
      <c r="C1590">
        <v>566307.577691057</v>
      </c>
    </row>
    <row r="1591" spans="1:3">
      <c r="A1591">
        <v>1589</v>
      </c>
      <c r="B1591">
        <v>377180.224783709</v>
      </c>
      <c r="C1591">
        <v>566303.790841865</v>
      </c>
    </row>
    <row r="1592" spans="1:3">
      <c r="A1592">
        <v>1590</v>
      </c>
      <c r="B1592">
        <v>377177.167880727</v>
      </c>
      <c r="C1592">
        <v>566302.064234184</v>
      </c>
    </row>
    <row r="1593" spans="1:3">
      <c r="A1593">
        <v>1591</v>
      </c>
      <c r="B1593">
        <v>377193.839705125</v>
      </c>
      <c r="C1593">
        <v>566309.70841723</v>
      </c>
    </row>
    <row r="1594" spans="1:3">
      <c r="A1594">
        <v>1592</v>
      </c>
      <c r="B1594">
        <v>377173.088825703</v>
      </c>
      <c r="C1594">
        <v>566300.757901863</v>
      </c>
    </row>
    <row r="1595" spans="1:3">
      <c r="A1595">
        <v>1593</v>
      </c>
      <c r="B1595">
        <v>377182.872893513</v>
      </c>
      <c r="C1595">
        <v>566305.21242546</v>
      </c>
    </row>
    <row r="1596" spans="1:3">
      <c r="A1596">
        <v>1594</v>
      </c>
      <c r="B1596">
        <v>377186.8367123</v>
      </c>
      <c r="C1596">
        <v>566306.364154305</v>
      </c>
    </row>
    <row r="1597" spans="1:3">
      <c r="A1597">
        <v>1595</v>
      </c>
      <c r="B1597">
        <v>377194.306083515</v>
      </c>
      <c r="C1597">
        <v>566309.120228917</v>
      </c>
    </row>
    <row r="1598" spans="1:3">
      <c r="A1598">
        <v>1596</v>
      </c>
      <c r="B1598">
        <v>377187.949882606</v>
      </c>
      <c r="C1598">
        <v>566306.643891244</v>
      </c>
    </row>
    <row r="1599" spans="1:3">
      <c r="A1599">
        <v>1597</v>
      </c>
      <c r="B1599">
        <v>377192.189716321</v>
      </c>
      <c r="C1599">
        <v>566307.664902555</v>
      </c>
    </row>
    <row r="1600" spans="1:3">
      <c r="A1600">
        <v>1598</v>
      </c>
      <c r="B1600">
        <v>377182.241296378</v>
      </c>
      <c r="C1600">
        <v>566304.213128615</v>
      </c>
    </row>
    <row r="1601" spans="1:3">
      <c r="A1601">
        <v>1599</v>
      </c>
      <c r="B1601">
        <v>377138.782765115</v>
      </c>
      <c r="C1601">
        <v>566285.115717449</v>
      </c>
    </row>
    <row r="1602" spans="1:3">
      <c r="A1602">
        <v>1600</v>
      </c>
      <c r="B1602">
        <v>377173.25755862</v>
      </c>
      <c r="C1602">
        <v>566300.284623111</v>
      </c>
    </row>
    <row r="1603" spans="1:3">
      <c r="A1603">
        <v>1601</v>
      </c>
      <c r="B1603">
        <v>377175.820125972</v>
      </c>
      <c r="C1603">
        <v>566301.655374325</v>
      </c>
    </row>
    <row r="1604" spans="1:3">
      <c r="A1604">
        <v>1602</v>
      </c>
      <c r="B1604">
        <v>377172.334428303</v>
      </c>
      <c r="C1604">
        <v>566299.780767646</v>
      </c>
    </row>
    <row r="1605" spans="1:3">
      <c r="A1605">
        <v>1603</v>
      </c>
      <c r="B1605">
        <v>377185.230188938</v>
      </c>
      <c r="C1605">
        <v>566305.310644436</v>
      </c>
    </row>
    <row r="1606" spans="1:3">
      <c r="A1606">
        <v>1604</v>
      </c>
      <c r="B1606">
        <v>377169.630242539</v>
      </c>
      <c r="C1606">
        <v>566298.718307357</v>
      </c>
    </row>
    <row r="1607" spans="1:3">
      <c r="A1607">
        <v>1605</v>
      </c>
      <c r="B1607">
        <v>377163.196423444</v>
      </c>
      <c r="C1607">
        <v>566296.233958475</v>
      </c>
    </row>
    <row r="1608" spans="1:3">
      <c r="A1608">
        <v>1606</v>
      </c>
      <c r="B1608">
        <v>377161.509188442</v>
      </c>
      <c r="C1608">
        <v>566295.502022129</v>
      </c>
    </row>
    <row r="1609" spans="1:3">
      <c r="A1609">
        <v>1607</v>
      </c>
      <c r="B1609">
        <v>377180.49406015</v>
      </c>
      <c r="C1609">
        <v>566303.902250725</v>
      </c>
    </row>
    <row r="1610" spans="1:3">
      <c r="A1610">
        <v>1608</v>
      </c>
      <c r="B1610">
        <v>377164.950017867</v>
      </c>
      <c r="C1610">
        <v>566296.8097643</v>
      </c>
    </row>
    <row r="1611" spans="1:3">
      <c r="A1611">
        <v>1609</v>
      </c>
      <c r="B1611">
        <v>377155.173418421</v>
      </c>
      <c r="C1611">
        <v>566293.58350562</v>
      </c>
    </row>
    <row r="1612" spans="1:3">
      <c r="A1612">
        <v>1610</v>
      </c>
      <c r="B1612">
        <v>377163.418146281</v>
      </c>
      <c r="C1612">
        <v>566296.150322626</v>
      </c>
    </row>
    <row r="1613" spans="1:3">
      <c r="A1613">
        <v>1611</v>
      </c>
      <c r="B1613">
        <v>377157.448570262</v>
      </c>
      <c r="C1613">
        <v>566293.699191588</v>
      </c>
    </row>
    <row r="1614" spans="1:3">
      <c r="A1614">
        <v>1612</v>
      </c>
      <c r="B1614">
        <v>377157.711447388</v>
      </c>
      <c r="C1614">
        <v>566293.927503425</v>
      </c>
    </row>
    <row r="1615" spans="1:3">
      <c r="A1615">
        <v>1613</v>
      </c>
      <c r="B1615">
        <v>377164.292099298</v>
      </c>
      <c r="C1615">
        <v>566297.220492249</v>
      </c>
    </row>
    <row r="1616" spans="1:3">
      <c r="A1616">
        <v>1614</v>
      </c>
      <c r="B1616">
        <v>377172.272886611</v>
      </c>
      <c r="C1616">
        <v>566299.929485198</v>
      </c>
    </row>
    <row r="1617" spans="1:3">
      <c r="A1617">
        <v>1615</v>
      </c>
      <c r="B1617">
        <v>377162.175452924</v>
      </c>
      <c r="C1617">
        <v>566295.968948461</v>
      </c>
    </row>
    <row r="1618" spans="1:3">
      <c r="A1618">
        <v>1616</v>
      </c>
      <c r="B1618">
        <v>377165.141555234</v>
      </c>
      <c r="C1618">
        <v>566297.042600331</v>
      </c>
    </row>
    <row r="1619" spans="1:3">
      <c r="A1619">
        <v>1617</v>
      </c>
      <c r="B1619">
        <v>377173.281494188</v>
      </c>
      <c r="C1619">
        <v>566300.772478077</v>
      </c>
    </row>
    <row r="1620" spans="1:3">
      <c r="A1620">
        <v>1618</v>
      </c>
      <c r="B1620">
        <v>377157.988638546</v>
      </c>
      <c r="C1620">
        <v>566294.393297024</v>
      </c>
    </row>
    <row r="1621" spans="1:3">
      <c r="A1621">
        <v>1619</v>
      </c>
      <c r="B1621">
        <v>377166.711351288</v>
      </c>
      <c r="C1621">
        <v>566298.170758745</v>
      </c>
    </row>
    <row r="1622" spans="1:3">
      <c r="A1622">
        <v>1620</v>
      </c>
      <c r="B1622">
        <v>377166.92729216</v>
      </c>
      <c r="C1622">
        <v>566298.033792594</v>
      </c>
    </row>
    <row r="1623" spans="1:3">
      <c r="A1623">
        <v>1621</v>
      </c>
      <c r="B1623">
        <v>377170.603086465</v>
      </c>
      <c r="C1623">
        <v>566298.941987854</v>
      </c>
    </row>
    <row r="1624" spans="1:3">
      <c r="A1624">
        <v>1622</v>
      </c>
      <c r="B1624">
        <v>377168.574725993</v>
      </c>
      <c r="C1624">
        <v>566298.765674388</v>
      </c>
    </row>
    <row r="1625" spans="1:3">
      <c r="A1625">
        <v>1623</v>
      </c>
      <c r="B1625">
        <v>377147.98718363</v>
      </c>
      <c r="C1625">
        <v>566289.606968308</v>
      </c>
    </row>
    <row r="1626" spans="1:3">
      <c r="A1626">
        <v>1624</v>
      </c>
      <c r="B1626">
        <v>377170.182498034</v>
      </c>
      <c r="C1626">
        <v>566299.081369184</v>
      </c>
    </row>
    <row r="1627" spans="1:3">
      <c r="A1627">
        <v>1625</v>
      </c>
      <c r="B1627">
        <v>377161.463974427</v>
      </c>
      <c r="C1627">
        <v>566295.386951172</v>
      </c>
    </row>
    <row r="1628" spans="1:3">
      <c r="A1628">
        <v>1626</v>
      </c>
      <c r="B1628">
        <v>377166.84782633</v>
      </c>
      <c r="C1628">
        <v>566297.437140987</v>
      </c>
    </row>
    <row r="1629" spans="1:3">
      <c r="A1629">
        <v>1627</v>
      </c>
      <c r="B1629">
        <v>377162.992831491</v>
      </c>
      <c r="C1629">
        <v>566295.910823959</v>
      </c>
    </row>
    <row r="1630" spans="1:3">
      <c r="A1630">
        <v>1628</v>
      </c>
      <c r="B1630">
        <v>377146.946899398</v>
      </c>
      <c r="C1630">
        <v>566289.105369495</v>
      </c>
    </row>
    <row r="1631" spans="1:3">
      <c r="A1631">
        <v>1629</v>
      </c>
      <c r="B1631">
        <v>377167.037910017</v>
      </c>
      <c r="C1631">
        <v>566297.687607661</v>
      </c>
    </row>
    <row r="1632" spans="1:3">
      <c r="A1632">
        <v>1630</v>
      </c>
      <c r="B1632">
        <v>377156.906463981</v>
      </c>
      <c r="C1632">
        <v>566293.750678752</v>
      </c>
    </row>
    <row r="1633" spans="1:3">
      <c r="A1633">
        <v>1631</v>
      </c>
      <c r="B1633">
        <v>377158.419261679</v>
      </c>
      <c r="C1633">
        <v>566294.332502782</v>
      </c>
    </row>
    <row r="1634" spans="1:3">
      <c r="A1634">
        <v>1632</v>
      </c>
      <c r="B1634">
        <v>377164.309874408</v>
      </c>
      <c r="C1634">
        <v>566296.976612846</v>
      </c>
    </row>
    <row r="1635" spans="1:3">
      <c r="A1635">
        <v>1633</v>
      </c>
      <c r="B1635">
        <v>377154.61848706</v>
      </c>
      <c r="C1635">
        <v>566292.624679184</v>
      </c>
    </row>
    <row r="1636" spans="1:3">
      <c r="A1636">
        <v>1634</v>
      </c>
      <c r="B1636">
        <v>377169.598381963</v>
      </c>
      <c r="C1636">
        <v>566298.962673293</v>
      </c>
    </row>
    <row r="1637" spans="1:3">
      <c r="A1637">
        <v>1635</v>
      </c>
      <c r="B1637">
        <v>377158.491495477</v>
      </c>
      <c r="C1637">
        <v>566294.364159563</v>
      </c>
    </row>
    <row r="1638" spans="1:3">
      <c r="A1638">
        <v>1636</v>
      </c>
      <c r="B1638">
        <v>377163.011644511</v>
      </c>
      <c r="C1638">
        <v>566296.187361545</v>
      </c>
    </row>
    <row r="1639" spans="1:3">
      <c r="A1639">
        <v>1637</v>
      </c>
      <c r="B1639">
        <v>377164.925730504</v>
      </c>
      <c r="C1639">
        <v>566296.879968661</v>
      </c>
    </row>
    <row r="1640" spans="1:3">
      <c r="A1640">
        <v>1638</v>
      </c>
      <c r="B1640">
        <v>377161.751838387</v>
      </c>
      <c r="C1640">
        <v>566296.116883937</v>
      </c>
    </row>
    <row r="1641" spans="1:3">
      <c r="A1641">
        <v>1639</v>
      </c>
      <c r="B1641">
        <v>377166.059942562</v>
      </c>
      <c r="C1641">
        <v>566297.513638888</v>
      </c>
    </row>
    <row r="1642" spans="1:3">
      <c r="A1642">
        <v>1640</v>
      </c>
      <c r="B1642">
        <v>377168.579171497</v>
      </c>
      <c r="C1642">
        <v>566298.798252053</v>
      </c>
    </row>
    <row r="1643" spans="1:3">
      <c r="A1643">
        <v>1641</v>
      </c>
      <c r="B1643">
        <v>377170.005570553</v>
      </c>
      <c r="C1643">
        <v>566299.400609897</v>
      </c>
    </row>
    <row r="1644" spans="1:3">
      <c r="A1644">
        <v>1642</v>
      </c>
      <c r="B1644">
        <v>377174.532245612</v>
      </c>
      <c r="C1644">
        <v>566301.556011511</v>
      </c>
    </row>
    <row r="1645" spans="1:3">
      <c r="A1645">
        <v>1643</v>
      </c>
      <c r="B1645">
        <v>377172.081148205</v>
      </c>
      <c r="C1645">
        <v>566300.373637817</v>
      </c>
    </row>
    <row r="1646" spans="1:3">
      <c r="A1646">
        <v>1644</v>
      </c>
      <c r="B1646">
        <v>377164.929260594</v>
      </c>
      <c r="C1646">
        <v>566297.514296956</v>
      </c>
    </row>
    <row r="1647" spans="1:3">
      <c r="A1647">
        <v>1645</v>
      </c>
      <c r="B1647">
        <v>377166.114896117</v>
      </c>
      <c r="C1647">
        <v>566297.981941043</v>
      </c>
    </row>
    <row r="1648" spans="1:3">
      <c r="A1648">
        <v>1646</v>
      </c>
      <c r="B1648">
        <v>377168.136664486</v>
      </c>
      <c r="C1648">
        <v>566298.735205529</v>
      </c>
    </row>
    <row r="1649" spans="1:3">
      <c r="A1649">
        <v>1647</v>
      </c>
      <c r="B1649">
        <v>377165.285656709</v>
      </c>
      <c r="C1649">
        <v>566297.526938375</v>
      </c>
    </row>
    <row r="1650" spans="1:3">
      <c r="A1650">
        <v>1648</v>
      </c>
      <c r="B1650">
        <v>377176.557832103</v>
      </c>
      <c r="C1650">
        <v>566302.185392193</v>
      </c>
    </row>
    <row r="1651" spans="1:3">
      <c r="A1651">
        <v>1649</v>
      </c>
      <c r="B1651">
        <v>377169.663678854</v>
      </c>
      <c r="C1651">
        <v>566299.369446662</v>
      </c>
    </row>
    <row r="1652" spans="1:3">
      <c r="A1652">
        <v>1650</v>
      </c>
      <c r="B1652">
        <v>377164.799874384</v>
      </c>
      <c r="C1652">
        <v>566297.421722802</v>
      </c>
    </row>
    <row r="1653" spans="1:3">
      <c r="A1653">
        <v>1651</v>
      </c>
      <c r="B1653">
        <v>377164.766559878</v>
      </c>
      <c r="C1653">
        <v>566297.287053214</v>
      </c>
    </row>
    <row r="1654" spans="1:3">
      <c r="A1654">
        <v>1652</v>
      </c>
      <c r="B1654">
        <v>377170.997823617</v>
      </c>
      <c r="C1654">
        <v>566300.26019741</v>
      </c>
    </row>
    <row r="1655" spans="1:3">
      <c r="A1655">
        <v>1653</v>
      </c>
      <c r="B1655">
        <v>377162.011132626</v>
      </c>
      <c r="C1655">
        <v>566296.020677663</v>
      </c>
    </row>
    <row r="1656" spans="1:3">
      <c r="A1656">
        <v>1654</v>
      </c>
      <c r="B1656">
        <v>377145.933378464</v>
      </c>
      <c r="C1656">
        <v>566289.593701629</v>
      </c>
    </row>
    <row r="1657" spans="1:3">
      <c r="A1657">
        <v>1655</v>
      </c>
      <c r="B1657">
        <v>377162.742537749</v>
      </c>
      <c r="C1657">
        <v>566296.407181133</v>
      </c>
    </row>
    <row r="1658" spans="1:3">
      <c r="A1658">
        <v>1656</v>
      </c>
      <c r="B1658">
        <v>377157.766882237</v>
      </c>
      <c r="C1658">
        <v>566294.542763145</v>
      </c>
    </row>
    <row r="1659" spans="1:3">
      <c r="A1659">
        <v>1657</v>
      </c>
      <c r="B1659">
        <v>377163.695046997</v>
      </c>
      <c r="C1659">
        <v>566297.089593371</v>
      </c>
    </row>
    <row r="1660" spans="1:3">
      <c r="A1660">
        <v>1658</v>
      </c>
      <c r="B1660">
        <v>377160.998680095</v>
      </c>
      <c r="C1660">
        <v>566295.410786616</v>
      </c>
    </row>
    <row r="1661" spans="1:3">
      <c r="A1661">
        <v>1659</v>
      </c>
      <c r="B1661">
        <v>377162.464251301</v>
      </c>
      <c r="C1661">
        <v>566296.4233836</v>
      </c>
    </row>
    <row r="1662" spans="1:3">
      <c r="A1662">
        <v>1660</v>
      </c>
      <c r="B1662">
        <v>377173.211367449</v>
      </c>
      <c r="C1662">
        <v>566300.693756328</v>
      </c>
    </row>
    <row r="1663" spans="1:3">
      <c r="A1663">
        <v>1661</v>
      </c>
      <c r="B1663">
        <v>377164.158467906</v>
      </c>
      <c r="C1663">
        <v>566297.060034519</v>
      </c>
    </row>
    <row r="1664" spans="1:3">
      <c r="A1664">
        <v>1662</v>
      </c>
      <c r="B1664">
        <v>377177.478705802</v>
      </c>
      <c r="C1664">
        <v>566302.803515504</v>
      </c>
    </row>
    <row r="1665" spans="1:3">
      <c r="A1665">
        <v>1663</v>
      </c>
      <c r="B1665">
        <v>377166.289241065</v>
      </c>
      <c r="C1665">
        <v>566297.993081685</v>
      </c>
    </row>
    <row r="1666" spans="1:3">
      <c r="A1666">
        <v>1664</v>
      </c>
      <c r="B1666">
        <v>377157.625147597</v>
      </c>
      <c r="C1666">
        <v>566294.305148343</v>
      </c>
    </row>
    <row r="1667" spans="1:3">
      <c r="A1667">
        <v>1665</v>
      </c>
      <c r="B1667">
        <v>377165.534122013</v>
      </c>
      <c r="C1667">
        <v>566297.691890411</v>
      </c>
    </row>
    <row r="1668" spans="1:3">
      <c r="A1668">
        <v>1666</v>
      </c>
      <c r="B1668">
        <v>377169.237493755</v>
      </c>
      <c r="C1668">
        <v>566299.112999436</v>
      </c>
    </row>
    <row r="1669" spans="1:3">
      <c r="A1669">
        <v>1667</v>
      </c>
      <c r="B1669">
        <v>377168.642091492</v>
      </c>
      <c r="C1669">
        <v>566298.974230145</v>
      </c>
    </row>
    <row r="1670" spans="1:3">
      <c r="A1670">
        <v>1668</v>
      </c>
      <c r="B1670">
        <v>377169.680146384</v>
      </c>
      <c r="C1670">
        <v>566299.584922853</v>
      </c>
    </row>
    <row r="1671" spans="1:3">
      <c r="A1671">
        <v>1669</v>
      </c>
      <c r="B1671">
        <v>377165.798947688</v>
      </c>
      <c r="C1671">
        <v>566297.557982165</v>
      </c>
    </row>
    <row r="1672" spans="1:3">
      <c r="A1672">
        <v>1670</v>
      </c>
      <c r="B1672">
        <v>377159.521772829</v>
      </c>
      <c r="C1672">
        <v>566295.011595553</v>
      </c>
    </row>
    <row r="1673" spans="1:3">
      <c r="A1673">
        <v>1671</v>
      </c>
      <c r="B1673">
        <v>377162.096042192</v>
      </c>
      <c r="C1673">
        <v>566296.215555601</v>
      </c>
    </row>
    <row r="1674" spans="1:3">
      <c r="A1674">
        <v>1672</v>
      </c>
      <c r="B1674">
        <v>377165.151783575</v>
      </c>
      <c r="C1674">
        <v>566297.732695275</v>
      </c>
    </row>
    <row r="1675" spans="1:3">
      <c r="A1675">
        <v>1673</v>
      </c>
      <c r="B1675">
        <v>377161.548185493</v>
      </c>
      <c r="C1675">
        <v>566296.145282297</v>
      </c>
    </row>
    <row r="1676" spans="1:3">
      <c r="A1676">
        <v>1674</v>
      </c>
      <c r="B1676">
        <v>377168.736984834</v>
      </c>
      <c r="C1676">
        <v>566299.238573147</v>
      </c>
    </row>
    <row r="1677" spans="1:3">
      <c r="A1677">
        <v>1675</v>
      </c>
      <c r="B1677">
        <v>377162.31336895</v>
      </c>
      <c r="C1677">
        <v>566296.472774698</v>
      </c>
    </row>
    <row r="1678" spans="1:3">
      <c r="A1678">
        <v>1676</v>
      </c>
      <c r="B1678">
        <v>377154.91209276</v>
      </c>
      <c r="C1678">
        <v>566292.891671353</v>
      </c>
    </row>
    <row r="1679" spans="1:3">
      <c r="A1679">
        <v>1677</v>
      </c>
      <c r="B1679">
        <v>377158.197629104</v>
      </c>
      <c r="C1679">
        <v>566294.207709812</v>
      </c>
    </row>
    <row r="1680" spans="1:3">
      <c r="A1680">
        <v>1678</v>
      </c>
      <c r="B1680">
        <v>377158.661533791</v>
      </c>
      <c r="C1680">
        <v>566294.467295317</v>
      </c>
    </row>
    <row r="1681" spans="1:3">
      <c r="A1681">
        <v>1679</v>
      </c>
      <c r="B1681">
        <v>377154.824591492</v>
      </c>
      <c r="C1681">
        <v>566292.972834228</v>
      </c>
    </row>
    <row r="1682" spans="1:3">
      <c r="A1682">
        <v>1680</v>
      </c>
      <c r="B1682">
        <v>377156.518032062</v>
      </c>
      <c r="C1682">
        <v>566293.213673721</v>
      </c>
    </row>
    <row r="1683" spans="1:3">
      <c r="A1683">
        <v>1681</v>
      </c>
      <c r="B1683">
        <v>377153.27193089</v>
      </c>
      <c r="C1683">
        <v>566292.277557446</v>
      </c>
    </row>
    <row r="1684" spans="1:3">
      <c r="A1684">
        <v>1682</v>
      </c>
      <c r="B1684">
        <v>377146.356011699</v>
      </c>
      <c r="C1684">
        <v>566289.509653982</v>
      </c>
    </row>
    <row r="1685" spans="1:3">
      <c r="A1685">
        <v>1683</v>
      </c>
      <c r="B1685">
        <v>377151.151424819</v>
      </c>
      <c r="C1685">
        <v>566291.403443853</v>
      </c>
    </row>
    <row r="1686" spans="1:3">
      <c r="A1686">
        <v>1684</v>
      </c>
      <c r="B1686">
        <v>377156.575691831</v>
      </c>
      <c r="C1686">
        <v>566293.816033881</v>
      </c>
    </row>
    <row r="1687" spans="1:3">
      <c r="A1687">
        <v>1685</v>
      </c>
      <c r="B1687">
        <v>377156.911163773</v>
      </c>
      <c r="C1687">
        <v>566293.908712112</v>
      </c>
    </row>
    <row r="1688" spans="1:3">
      <c r="A1688">
        <v>1686</v>
      </c>
      <c r="B1688">
        <v>377158.004202763</v>
      </c>
      <c r="C1688">
        <v>566294.364802187</v>
      </c>
    </row>
    <row r="1689" spans="1:3">
      <c r="A1689">
        <v>1687</v>
      </c>
      <c r="B1689">
        <v>377158.60160125</v>
      </c>
      <c r="C1689">
        <v>566294.579960555</v>
      </c>
    </row>
    <row r="1690" spans="1:3">
      <c r="A1690">
        <v>1688</v>
      </c>
      <c r="B1690">
        <v>377155.569980052</v>
      </c>
      <c r="C1690">
        <v>566293.362749224</v>
      </c>
    </row>
    <row r="1691" spans="1:3">
      <c r="A1691">
        <v>1689</v>
      </c>
      <c r="B1691">
        <v>377155.203071296</v>
      </c>
      <c r="C1691">
        <v>566293.245849826</v>
      </c>
    </row>
    <row r="1692" spans="1:3">
      <c r="A1692">
        <v>1690</v>
      </c>
      <c r="B1692">
        <v>377163.40462156</v>
      </c>
      <c r="C1692">
        <v>566296.637968972</v>
      </c>
    </row>
    <row r="1693" spans="1:3">
      <c r="A1693">
        <v>1691</v>
      </c>
      <c r="B1693">
        <v>377160.926977747</v>
      </c>
      <c r="C1693">
        <v>566295.452315366</v>
      </c>
    </row>
    <row r="1694" spans="1:3">
      <c r="A1694">
        <v>1692</v>
      </c>
      <c r="B1694">
        <v>377157.089902217</v>
      </c>
      <c r="C1694">
        <v>566293.880026008</v>
      </c>
    </row>
    <row r="1695" spans="1:3">
      <c r="A1695">
        <v>1693</v>
      </c>
      <c r="B1695">
        <v>377156.424456165</v>
      </c>
      <c r="C1695">
        <v>566293.870290147</v>
      </c>
    </row>
    <row r="1696" spans="1:3">
      <c r="A1696">
        <v>1694</v>
      </c>
      <c r="B1696">
        <v>377158.54424267</v>
      </c>
      <c r="C1696">
        <v>566294.612389549</v>
      </c>
    </row>
    <row r="1697" spans="1:3">
      <c r="A1697">
        <v>1695</v>
      </c>
      <c r="B1697">
        <v>377156.765598059</v>
      </c>
      <c r="C1697">
        <v>566293.831258068</v>
      </c>
    </row>
    <row r="1698" spans="1:3">
      <c r="A1698">
        <v>1696</v>
      </c>
      <c r="B1698">
        <v>377157.892561852</v>
      </c>
      <c r="C1698">
        <v>566294.326370645</v>
      </c>
    </row>
    <row r="1699" spans="1:3">
      <c r="A1699">
        <v>1697</v>
      </c>
      <c r="B1699">
        <v>377161.384318515</v>
      </c>
      <c r="C1699">
        <v>566295.891631412</v>
      </c>
    </row>
    <row r="1700" spans="1:3">
      <c r="A1700">
        <v>1698</v>
      </c>
      <c r="B1700">
        <v>377162.17608105</v>
      </c>
      <c r="C1700">
        <v>566296.158262253</v>
      </c>
    </row>
    <row r="1701" spans="1:3">
      <c r="A1701">
        <v>1699</v>
      </c>
      <c r="B1701">
        <v>377163.114324755</v>
      </c>
      <c r="C1701">
        <v>566296.539028279</v>
      </c>
    </row>
    <row r="1702" spans="1:3">
      <c r="A1702">
        <v>1700</v>
      </c>
      <c r="B1702">
        <v>377162.947256058</v>
      </c>
      <c r="C1702">
        <v>566296.448519693</v>
      </c>
    </row>
    <row r="1703" spans="1:3">
      <c r="A1703">
        <v>1701</v>
      </c>
      <c r="B1703">
        <v>377168.116765326</v>
      </c>
      <c r="C1703">
        <v>566298.788275092</v>
      </c>
    </row>
    <row r="1704" spans="1:3">
      <c r="A1704">
        <v>1702</v>
      </c>
      <c r="B1704">
        <v>377169.285242883</v>
      </c>
      <c r="C1704">
        <v>566299.318622714</v>
      </c>
    </row>
    <row r="1705" spans="1:3">
      <c r="A1705">
        <v>1703</v>
      </c>
      <c r="B1705">
        <v>377169.662983009</v>
      </c>
      <c r="C1705">
        <v>566299.439022583</v>
      </c>
    </row>
    <row r="1706" spans="1:3">
      <c r="A1706">
        <v>1704</v>
      </c>
      <c r="B1706">
        <v>377169.933697958</v>
      </c>
      <c r="C1706">
        <v>566299.554883505</v>
      </c>
    </row>
    <row r="1707" spans="1:3">
      <c r="A1707">
        <v>1705</v>
      </c>
      <c r="B1707">
        <v>377172.867836825</v>
      </c>
      <c r="C1707">
        <v>566301.081571418</v>
      </c>
    </row>
    <row r="1708" spans="1:3">
      <c r="A1708">
        <v>1706</v>
      </c>
      <c r="B1708">
        <v>377168.719206138</v>
      </c>
      <c r="C1708">
        <v>566298.987039142</v>
      </c>
    </row>
    <row r="1709" spans="1:3">
      <c r="A1709">
        <v>1707</v>
      </c>
      <c r="B1709">
        <v>377171.647610523</v>
      </c>
      <c r="C1709">
        <v>566300.136237275</v>
      </c>
    </row>
    <row r="1710" spans="1:3">
      <c r="A1710">
        <v>1708</v>
      </c>
      <c r="B1710">
        <v>377170.067703065</v>
      </c>
      <c r="C1710">
        <v>566299.479247398</v>
      </c>
    </row>
    <row r="1711" spans="1:3">
      <c r="A1711">
        <v>1709</v>
      </c>
      <c r="B1711">
        <v>377169.587550187</v>
      </c>
      <c r="C1711">
        <v>566299.344119737</v>
      </c>
    </row>
    <row r="1712" spans="1:3">
      <c r="A1712">
        <v>1710</v>
      </c>
      <c r="B1712">
        <v>377166.290932501</v>
      </c>
      <c r="C1712">
        <v>566297.946588794</v>
      </c>
    </row>
    <row r="1713" spans="1:3">
      <c r="A1713">
        <v>1711</v>
      </c>
      <c r="B1713">
        <v>377164.718457116</v>
      </c>
      <c r="C1713">
        <v>566297.301381384</v>
      </c>
    </row>
    <row r="1714" spans="1:3">
      <c r="A1714">
        <v>1712</v>
      </c>
      <c r="B1714">
        <v>377167.549138054</v>
      </c>
      <c r="C1714">
        <v>566298.35634765</v>
      </c>
    </row>
    <row r="1715" spans="1:3">
      <c r="A1715">
        <v>1713</v>
      </c>
      <c r="B1715">
        <v>377166.84852025</v>
      </c>
      <c r="C1715">
        <v>566298.038865567</v>
      </c>
    </row>
    <row r="1716" spans="1:3">
      <c r="A1716">
        <v>1714</v>
      </c>
      <c r="B1716">
        <v>377166.552380695</v>
      </c>
      <c r="C1716">
        <v>566298.083204964</v>
      </c>
    </row>
    <row r="1717" spans="1:3">
      <c r="A1717">
        <v>1715</v>
      </c>
      <c r="B1717">
        <v>377168.69598082</v>
      </c>
      <c r="C1717">
        <v>566298.917384318</v>
      </c>
    </row>
    <row r="1718" spans="1:3">
      <c r="A1718">
        <v>1716</v>
      </c>
      <c r="B1718">
        <v>377171.271176739</v>
      </c>
      <c r="C1718">
        <v>566299.822605519</v>
      </c>
    </row>
    <row r="1719" spans="1:3">
      <c r="A1719">
        <v>1717</v>
      </c>
      <c r="B1719">
        <v>377167.218379379</v>
      </c>
      <c r="C1719">
        <v>566298.183389847</v>
      </c>
    </row>
    <row r="1720" spans="1:3">
      <c r="A1720">
        <v>1718</v>
      </c>
      <c r="B1720">
        <v>377166.380851567</v>
      </c>
      <c r="C1720">
        <v>566298.026815405</v>
      </c>
    </row>
    <row r="1721" spans="1:3">
      <c r="A1721">
        <v>1719</v>
      </c>
      <c r="B1721">
        <v>377166.286920158</v>
      </c>
      <c r="C1721">
        <v>566297.811804336</v>
      </c>
    </row>
    <row r="1722" spans="1:3">
      <c r="A1722">
        <v>1720</v>
      </c>
      <c r="B1722">
        <v>377166.806323396</v>
      </c>
      <c r="C1722">
        <v>566298.002508781</v>
      </c>
    </row>
    <row r="1723" spans="1:3">
      <c r="A1723">
        <v>1721</v>
      </c>
      <c r="B1723">
        <v>377167.56113411</v>
      </c>
      <c r="C1723">
        <v>566298.285320892</v>
      </c>
    </row>
    <row r="1724" spans="1:3">
      <c r="A1724">
        <v>1722</v>
      </c>
      <c r="B1724">
        <v>377166.01301493</v>
      </c>
      <c r="C1724">
        <v>566297.52069866</v>
      </c>
    </row>
    <row r="1725" spans="1:3">
      <c r="A1725">
        <v>1723</v>
      </c>
      <c r="B1725">
        <v>377169.139711469</v>
      </c>
      <c r="C1725">
        <v>566298.976884472</v>
      </c>
    </row>
    <row r="1726" spans="1:3">
      <c r="A1726">
        <v>1724</v>
      </c>
      <c r="B1726">
        <v>377165.562206071</v>
      </c>
      <c r="C1726">
        <v>566297.553080611</v>
      </c>
    </row>
    <row r="1727" spans="1:3">
      <c r="A1727">
        <v>1725</v>
      </c>
      <c r="B1727">
        <v>377161.997425432</v>
      </c>
      <c r="C1727">
        <v>566295.982376671</v>
      </c>
    </row>
    <row r="1728" spans="1:3">
      <c r="A1728">
        <v>1726</v>
      </c>
      <c r="B1728">
        <v>377172.014368339</v>
      </c>
      <c r="C1728">
        <v>566300.216168494</v>
      </c>
    </row>
    <row r="1729" spans="1:3">
      <c r="A1729">
        <v>1727</v>
      </c>
      <c r="B1729">
        <v>377164.940329418</v>
      </c>
      <c r="C1729">
        <v>566297.199513263</v>
      </c>
    </row>
    <row r="1730" spans="1:3">
      <c r="A1730">
        <v>1728</v>
      </c>
      <c r="B1730">
        <v>377167.653394504</v>
      </c>
      <c r="C1730">
        <v>566298.209154956</v>
      </c>
    </row>
    <row r="1731" spans="1:3">
      <c r="A1731">
        <v>1729</v>
      </c>
      <c r="B1731">
        <v>377166.064178094</v>
      </c>
      <c r="C1731">
        <v>566297.735112825</v>
      </c>
    </row>
    <row r="1732" spans="1:3">
      <c r="A1732">
        <v>1730</v>
      </c>
      <c r="B1732">
        <v>377166.466632154</v>
      </c>
      <c r="C1732">
        <v>566297.868580636</v>
      </c>
    </row>
    <row r="1733" spans="1:3">
      <c r="A1733">
        <v>1731</v>
      </c>
      <c r="B1733">
        <v>377165.137019892</v>
      </c>
      <c r="C1733">
        <v>566297.254238273</v>
      </c>
    </row>
    <row r="1734" spans="1:3">
      <c r="A1734">
        <v>1732</v>
      </c>
      <c r="B1734">
        <v>377161.304117672</v>
      </c>
      <c r="C1734">
        <v>566295.519488541</v>
      </c>
    </row>
    <row r="1735" spans="1:3">
      <c r="A1735">
        <v>1733</v>
      </c>
      <c r="B1735">
        <v>377165.758449756</v>
      </c>
      <c r="C1735">
        <v>566297.537348947</v>
      </c>
    </row>
    <row r="1736" spans="1:3">
      <c r="A1736">
        <v>1734</v>
      </c>
      <c r="B1736">
        <v>377168.180349287</v>
      </c>
      <c r="C1736">
        <v>566298.824260027</v>
      </c>
    </row>
    <row r="1737" spans="1:3">
      <c r="A1737">
        <v>1735</v>
      </c>
      <c r="B1737">
        <v>377167.500901929</v>
      </c>
      <c r="C1737">
        <v>566298.511059427</v>
      </c>
    </row>
    <row r="1738" spans="1:3">
      <c r="A1738">
        <v>1736</v>
      </c>
      <c r="B1738">
        <v>377166.953843889</v>
      </c>
      <c r="C1738">
        <v>566298.209464677</v>
      </c>
    </row>
    <row r="1739" spans="1:3">
      <c r="A1739">
        <v>1737</v>
      </c>
      <c r="B1739">
        <v>377167.69598488</v>
      </c>
      <c r="C1739">
        <v>566298.684050774</v>
      </c>
    </row>
    <row r="1740" spans="1:3">
      <c r="A1740">
        <v>1738</v>
      </c>
      <c r="B1740">
        <v>377164.488085147</v>
      </c>
      <c r="C1740">
        <v>566297.350237294</v>
      </c>
    </row>
    <row r="1741" spans="1:3">
      <c r="A1741">
        <v>1739</v>
      </c>
      <c r="B1741">
        <v>377166.695122115</v>
      </c>
      <c r="C1741">
        <v>566298.188558416</v>
      </c>
    </row>
    <row r="1742" spans="1:3">
      <c r="A1742">
        <v>1740</v>
      </c>
      <c r="B1742">
        <v>377172.0975591</v>
      </c>
      <c r="C1742">
        <v>566300.425951862</v>
      </c>
    </row>
    <row r="1743" spans="1:3">
      <c r="A1743">
        <v>1741</v>
      </c>
      <c r="B1743">
        <v>377168.183426056</v>
      </c>
      <c r="C1743">
        <v>566298.868820435</v>
      </c>
    </row>
    <row r="1744" spans="1:3">
      <c r="A1744">
        <v>1742</v>
      </c>
      <c r="B1744">
        <v>377163.490140139</v>
      </c>
      <c r="C1744">
        <v>566296.799758498</v>
      </c>
    </row>
    <row r="1745" spans="1:3">
      <c r="A1745">
        <v>1743</v>
      </c>
      <c r="B1745">
        <v>377167.073281444</v>
      </c>
      <c r="C1745">
        <v>566298.382786067</v>
      </c>
    </row>
    <row r="1746" spans="1:3">
      <c r="A1746">
        <v>1744</v>
      </c>
      <c r="B1746">
        <v>377170.406381124</v>
      </c>
      <c r="C1746">
        <v>566299.964186585</v>
      </c>
    </row>
    <row r="1747" spans="1:3">
      <c r="A1747">
        <v>1745</v>
      </c>
      <c r="B1747">
        <v>377169.993698025</v>
      </c>
      <c r="C1747">
        <v>566299.738799852</v>
      </c>
    </row>
    <row r="1748" spans="1:3">
      <c r="A1748">
        <v>1746</v>
      </c>
      <c r="B1748">
        <v>377170.439046267</v>
      </c>
      <c r="C1748">
        <v>566299.976498941</v>
      </c>
    </row>
    <row r="1749" spans="1:3">
      <c r="A1749">
        <v>1747</v>
      </c>
      <c r="B1749">
        <v>377169.696829031</v>
      </c>
      <c r="C1749">
        <v>566299.763910584</v>
      </c>
    </row>
    <row r="1750" spans="1:3">
      <c r="A1750">
        <v>1748</v>
      </c>
      <c r="B1750">
        <v>377170.155274337</v>
      </c>
      <c r="C1750">
        <v>566299.916560551</v>
      </c>
    </row>
    <row r="1751" spans="1:3">
      <c r="A1751">
        <v>1749</v>
      </c>
      <c r="B1751">
        <v>377172.502362942</v>
      </c>
      <c r="C1751">
        <v>566300.947989649</v>
      </c>
    </row>
    <row r="1752" spans="1:3">
      <c r="A1752">
        <v>1750</v>
      </c>
      <c r="B1752">
        <v>377169.687656607</v>
      </c>
      <c r="C1752">
        <v>566299.71352108</v>
      </c>
    </row>
    <row r="1753" spans="1:3">
      <c r="A1753">
        <v>1751</v>
      </c>
      <c r="B1753">
        <v>377170.532617047</v>
      </c>
      <c r="C1753">
        <v>566300.103273033</v>
      </c>
    </row>
    <row r="1754" spans="1:3">
      <c r="A1754">
        <v>1752</v>
      </c>
      <c r="B1754">
        <v>377170.096986055</v>
      </c>
      <c r="C1754">
        <v>566299.869849463</v>
      </c>
    </row>
    <row r="1755" spans="1:3">
      <c r="A1755">
        <v>1753</v>
      </c>
      <c r="B1755">
        <v>377170.504743305</v>
      </c>
      <c r="C1755">
        <v>566300.023308246</v>
      </c>
    </row>
    <row r="1756" spans="1:3">
      <c r="A1756">
        <v>1754</v>
      </c>
      <c r="B1756">
        <v>377171.623507008</v>
      </c>
      <c r="C1756">
        <v>566300.485253108</v>
      </c>
    </row>
    <row r="1757" spans="1:3">
      <c r="A1757">
        <v>1755</v>
      </c>
      <c r="B1757">
        <v>377172.555128075</v>
      </c>
      <c r="C1757">
        <v>566300.933966576</v>
      </c>
    </row>
    <row r="1758" spans="1:3">
      <c r="A1758">
        <v>1756</v>
      </c>
      <c r="B1758">
        <v>377173.21841195</v>
      </c>
      <c r="C1758">
        <v>566301.186518272</v>
      </c>
    </row>
    <row r="1759" spans="1:3">
      <c r="A1759">
        <v>1757</v>
      </c>
      <c r="B1759">
        <v>377171.934713153</v>
      </c>
      <c r="C1759">
        <v>566300.583480358</v>
      </c>
    </row>
    <row r="1760" spans="1:3">
      <c r="A1760">
        <v>1758</v>
      </c>
      <c r="B1760">
        <v>377174.092718651</v>
      </c>
      <c r="C1760">
        <v>566301.481735338</v>
      </c>
    </row>
    <row r="1761" spans="1:3">
      <c r="A1761">
        <v>1759</v>
      </c>
      <c r="B1761">
        <v>377172.173219822</v>
      </c>
      <c r="C1761">
        <v>566300.676427865</v>
      </c>
    </row>
    <row r="1762" spans="1:3">
      <c r="A1762">
        <v>1760</v>
      </c>
      <c r="B1762">
        <v>377170.44768047</v>
      </c>
      <c r="C1762">
        <v>566299.954117431</v>
      </c>
    </row>
    <row r="1763" spans="1:3">
      <c r="A1763">
        <v>1761</v>
      </c>
      <c r="B1763">
        <v>377173.498138629</v>
      </c>
      <c r="C1763">
        <v>566301.237352585</v>
      </c>
    </row>
    <row r="1764" spans="1:3">
      <c r="A1764">
        <v>1762</v>
      </c>
      <c r="B1764">
        <v>377171.244012981</v>
      </c>
      <c r="C1764">
        <v>566300.283740008</v>
      </c>
    </row>
    <row r="1765" spans="1:3">
      <c r="A1765">
        <v>1763</v>
      </c>
      <c r="B1765">
        <v>377173.361339533</v>
      </c>
      <c r="C1765">
        <v>566301.161687797</v>
      </c>
    </row>
    <row r="1766" spans="1:3">
      <c r="A1766">
        <v>1764</v>
      </c>
      <c r="B1766">
        <v>377171.3433987</v>
      </c>
      <c r="C1766">
        <v>566300.308976893</v>
      </c>
    </row>
    <row r="1767" spans="1:3">
      <c r="A1767">
        <v>1765</v>
      </c>
      <c r="B1767">
        <v>377170.890970329</v>
      </c>
      <c r="C1767">
        <v>566300.219098631</v>
      </c>
    </row>
    <row r="1768" spans="1:3">
      <c r="A1768">
        <v>1766</v>
      </c>
      <c r="B1768">
        <v>377173.090444305</v>
      </c>
      <c r="C1768">
        <v>566301.087096628</v>
      </c>
    </row>
    <row r="1769" spans="1:3">
      <c r="A1769">
        <v>1767</v>
      </c>
      <c r="B1769">
        <v>377170.91745302</v>
      </c>
      <c r="C1769">
        <v>566300.169136983</v>
      </c>
    </row>
    <row r="1770" spans="1:3">
      <c r="A1770">
        <v>1768</v>
      </c>
      <c r="B1770">
        <v>377171.552313279</v>
      </c>
      <c r="C1770">
        <v>566300.506896888</v>
      </c>
    </row>
    <row r="1771" spans="1:3">
      <c r="A1771">
        <v>1769</v>
      </c>
      <c r="B1771">
        <v>377169.194298432</v>
      </c>
      <c r="C1771">
        <v>566299.409215144</v>
      </c>
    </row>
    <row r="1772" spans="1:3">
      <c r="A1772">
        <v>1770</v>
      </c>
      <c r="B1772">
        <v>377169.50660437</v>
      </c>
      <c r="C1772">
        <v>566299.561765429</v>
      </c>
    </row>
    <row r="1773" spans="1:3">
      <c r="A1773">
        <v>1771</v>
      </c>
      <c r="B1773">
        <v>377168.614105117</v>
      </c>
      <c r="C1773">
        <v>566299.186861746</v>
      </c>
    </row>
    <row r="1774" spans="1:3">
      <c r="A1774">
        <v>1772</v>
      </c>
      <c r="B1774">
        <v>377169.713612056</v>
      </c>
      <c r="C1774">
        <v>566299.612062037</v>
      </c>
    </row>
    <row r="1775" spans="1:3">
      <c r="A1775">
        <v>1773</v>
      </c>
      <c r="B1775">
        <v>377168.126185375</v>
      </c>
      <c r="C1775">
        <v>566298.895241575</v>
      </c>
    </row>
    <row r="1776" spans="1:3">
      <c r="A1776">
        <v>1774</v>
      </c>
      <c r="B1776">
        <v>377169.430303507</v>
      </c>
      <c r="C1776">
        <v>566299.477106853</v>
      </c>
    </row>
    <row r="1777" spans="1:3">
      <c r="A1777">
        <v>1775</v>
      </c>
      <c r="B1777">
        <v>377168.911743541</v>
      </c>
      <c r="C1777">
        <v>566299.301159139</v>
      </c>
    </row>
    <row r="1778" spans="1:3">
      <c r="A1778">
        <v>1776</v>
      </c>
      <c r="B1778">
        <v>377168.547437995</v>
      </c>
      <c r="C1778">
        <v>566299.106895836</v>
      </c>
    </row>
    <row r="1779" spans="1:3">
      <c r="A1779">
        <v>1777</v>
      </c>
      <c r="B1779">
        <v>377168.645236221</v>
      </c>
      <c r="C1779">
        <v>566299.014151858</v>
      </c>
    </row>
    <row r="1780" spans="1:3">
      <c r="A1780">
        <v>1778</v>
      </c>
      <c r="B1780">
        <v>377167.612785891</v>
      </c>
      <c r="C1780">
        <v>566298.700945007</v>
      </c>
    </row>
    <row r="1781" spans="1:3">
      <c r="A1781">
        <v>1779</v>
      </c>
      <c r="B1781">
        <v>377169.869945381</v>
      </c>
      <c r="C1781">
        <v>566299.707368045</v>
      </c>
    </row>
    <row r="1782" spans="1:3">
      <c r="A1782">
        <v>1780</v>
      </c>
      <c r="B1782">
        <v>377168.897874614</v>
      </c>
      <c r="C1782">
        <v>566299.208537957</v>
      </c>
    </row>
    <row r="1783" spans="1:3">
      <c r="A1783">
        <v>1781</v>
      </c>
      <c r="B1783">
        <v>377167.362091689</v>
      </c>
      <c r="C1783">
        <v>566298.601776664</v>
      </c>
    </row>
    <row r="1784" spans="1:3">
      <c r="A1784">
        <v>1782</v>
      </c>
      <c r="B1784">
        <v>377168.638594349</v>
      </c>
      <c r="C1784">
        <v>566299.124212469</v>
      </c>
    </row>
    <row r="1785" spans="1:3">
      <c r="A1785">
        <v>1783</v>
      </c>
      <c r="B1785">
        <v>377167.231836155</v>
      </c>
      <c r="C1785">
        <v>566298.541907128</v>
      </c>
    </row>
    <row r="1786" spans="1:3">
      <c r="A1786">
        <v>1784</v>
      </c>
      <c r="B1786">
        <v>377170.057113392</v>
      </c>
      <c r="C1786">
        <v>566299.756073216</v>
      </c>
    </row>
    <row r="1787" spans="1:3">
      <c r="A1787">
        <v>1785</v>
      </c>
      <c r="B1787">
        <v>377168.013563423</v>
      </c>
      <c r="C1787">
        <v>566298.821957784</v>
      </c>
    </row>
    <row r="1788" spans="1:3">
      <c r="A1788">
        <v>1786</v>
      </c>
      <c r="B1788">
        <v>377167.76197716</v>
      </c>
      <c r="C1788">
        <v>566298.798269444</v>
      </c>
    </row>
    <row r="1789" spans="1:3">
      <c r="A1789">
        <v>1787</v>
      </c>
      <c r="B1789">
        <v>377166.809713634</v>
      </c>
      <c r="C1789">
        <v>566298.370364755</v>
      </c>
    </row>
    <row r="1790" spans="1:3">
      <c r="A1790">
        <v>1788</v>
      </c>
      <c r="B1790">
        <v>377168.458969731</v>
      </c>
      <c r="C1790">
        <v>566299.081826597</v>
      </c>
    </row>
    <row r="1791" spans="1:3">
      <c r="A1791">
        <v>1789</v>
      </c>
      <c r="B1791">
        <v>377168.222047716</v>
      </c>
      <c r="C1791">
        <v>566298.913231839</v>
      </c>
    </row>
    <row r="1792" spans="1:3">
      <c r="A1792">
        <v>1790</v>
      </c>
      <c r="B1792">
        <v>377168.991799261</v>
      </c>
      <c r="C1792">
        <v>566299.323019908</v>
      </c>
    </row>
    <row r="1793" spans="1:3">
      <c r="A1793">
        <v>1791</v>
      </c>
      <c r="B1793">
        <v>377168.450637637</v>
      </c>
      <c r="C1793">
        <v>566299.070520621</v>
      </c>
    </row>
    <row r="1794" spans="1:3">
      <c r="A1794">
        <v>1792</v>
      </c>
      <c r="B1794">
        <v>377169.451503659</v>
      </c>
      <c r="C1794">
        <v>566299.479113511</v>
      </c>
    </row>
    <row r="1795" spans="1:3">
      <c r="A1795">
        <v>1793</v>
      </c>
      <c r="B1795">
        <v>377169.658347447</v>
      </c>
      <c r="C1795">
        <v>566299.546573802</v>
      </c>
    </row>
    <row r="1796" spans="1:3">
      <c r="A1796">
        <v>1794</v>
      </c>
      <c r="B1796">
        <v>377170.537838264</v>
      </c>
      <c r="C1796">
        <v>566299.95167431</v>
      </c>
    </row>
    <row r="1797" spans="1:3">
      <c r="A1797">
        <v>1795</v>
      </c>
      <c r="B1797">
        <v>377168.133110453</v>
      </c>
      <c r="C1797">
        <v>566298.922905034</v>
      </c>
    </row>
    <row r="1798" spans="1:3">
      <c r="A1798">
        <v>1796</v>
      </c>
      <c r="B1798">
        <v>377170.063684455</v>
      </c>
      <c r="C1798">
        <v>566299.714617798</v>
      </c>
    </row>
    <row r="1799" spans="1:3">
      <c r="A1799">
        <v>1797</v>
      </c>
      <c r="B1799">
        <v>377169.173894189</v>
      </c>
      <c r="C1799">
        <v>566299.364784246</v>
      </c>
    </row>
    <row r="1800" spans="1:3">
      <c r="A1800">
        <v>1798</v>
      </c>
      <c r="B1800">
        <v>377169.199073592</v>
      </c>
      <c r="C1800">
        <v>566299.357257498</v>
      </c>
    </row>
    <row r="1801" spans="1:3">
      <c r="A1801">
        <v>1799</v>
      </c>
      <c r="B1801">
        <v>377169.144673469</v>
      </c>
      <c r="C1801">
        <v>566299.350298373</v>
      </c>
    </row>
    <row r="1802" spans="1:3">
      <c r="A1802">
        <v>1800</v>
      </c>
      <c r="B1802">
        <v>377170.147569251</v>
      </c>
      <c r="C1802">
        <v>566299.841091098</v>
      </c>
    </row>
    <row r="1803" spans="1:3">
      <c r="A1803">
        <v>1801</v>
      </c>
      <c r="B1803">
        <v>377169.342929649</v>
      </c>
      <c r="C1803">
        <v>566299.421296417</v>
      </c>
    </row>
    <row r="1804" spans="1:3">
      <c r="A1804">
        <v>1802</v>
      </c>
      <c r="B1804">
        <v>377169.008240765</v>
      </c>
      <c r="C1804">
        <v>566299.282785215</v>
      </c>
    </row>
    <row r="1805" spans="1:3">
      <c r="A1805">
        <v>1803</v>
      </c>
      <c r="B1805">
        <v>377169.166998995</v>
      </c>
      <c r="C1805">
        <v>566299.339582428</v>
      </c>
    </row>
    <row r="1806" spans="1:3">
      <c r="A1806">
        <v>1804</v>
      </c>
      <c r="B1806">
        <v>377168.962661887</v>
      </c>
      <c r="C1806">
        <v>566299.235843451</v>
      </c>
    </row>
    <row r="1807" spans="1:3">
      <c r="A1807">
        <v>1805</v>
      </c>
      <c r="B1807">
        <v>377168.934464987</v>
      </c>
      <c r="C1807">
        <v>566299.2509389</v>
      </c>
    </row>
    <row r="1808" spans="1:3">
      <c r="A1808">
        <v>1806</v>
      </c>
      <c r="B1808">
        <v>377168.252493667</v>
      </c>
      <c r="C1808">
        <v>566298.963132518</v>
      </c>
    </row>
    <row r="1809" spans="1:3">
      <c r="A1809">
        <v>1807</v>
      </c>
      <c r="B1809">
        <v>377168.515432092</v>
      </c>
      <c r="C1809">
        <v>566299.070154407</v>
      </c>
    </row>
    <row r="1810" spans="1:3">
      <c r="A1810">
        <v>1808</v>
      </c>
      <c r="B1810">
        <v>377167.867100111</v>
      </c>
      <c r="C1810">
        <v>566298.776311588</v>
      </c>
    </row>
    <row r="1811" spans="1:3">
      <c r="A1811">
        <v>1809</v>
      </c>
      <c r="B1811">
        <v>377167.563341346</v>
      </c>
      <c r="C1811">
        <v>566298.635137751</v>
      </c>
    </row>
    <row r="1812" spans="1:3">
      <c r="A1812">
        <v>1810</v>
      </c>
      <c r="B1812">
        <v>377168.187591249</v>
      </c>
      <c r="C1812">
        <v>566298.899404414</v>
      </c>
    </row>
    <row r="1813" spans="1:3">
      <c r="A1813">
        <v>1811</v>
      </c>
      <c r="B1813">
        <v>377167.872534577</v>
      </c>
      <c r="C1813">
        <v>566298.742577873</v>
      </c>
    </row>
    <row r="1814" spans="1:3">
      <c r="A1814">
        <v>1812</v>
      </c>
      <c r="B1814">
        <v>377168.194579902</v>
      </c>
      <c r="C1814">
        <v>566298.901733842</v>
      </c>
    </row>
    <row r="1815" spans="1:3">
      <c r="A1815">
        <v>1813</v>
      </c>
      <c r="B1815">
        <v>377168.763918798</v>
      </c>
      <c r="C1815">
        <v>566299.13765823</v>
      </c>
    </row>
    <row r="1816" spans="1:3">
      <c r="A1816">
        <v>1814</v>
      </c>
      <c r="B1816">
        <v>377168.16193795</v>
      </c>
      <c r="C1816">
        <v>566298.919552878</v>
      </c>
    </row>
    <row r="1817" spans="1:3">
      <c r="A1817">
        <v>1815</v>
      </c>
      <c r="B1817">
        <v>377168.284989869</v>
      </c>
      <c r="C1817">
        <v>566298.931211282</v>
      </c>
    </row>
    <row r="1818" spans="1:3">
      <c r="A1818">
        <v>1816</v>
      </c>
      <c r="B1818">
        <v>377168.503532482</v>
      </c>
      <c r="C1818">
        <v>566298.992050752</v>
      </c>
    </row>
    <row r="1819" spans="1:3">
      <c r="A1819">
        <v>1817</v>
      </c>
      <c r="B1819">
        <v>377168.666443292</v>
      </c>
      <c r="C1819">
        <v>566299.099342188</v>
      </c>
    </row>
    <row r="1820" spans="1:3">
      <c r="A1820">
        <v>1818</v>
      </c>
      <c r="B1820">
        <v>377169.393131203</v>
      </c>
      <c r="C1820">
        <v>566299.432200433</v>
      </c>
    </row>
    <row r="1821" spans="1:3">
      <c r="A1821">
        <v>1819</v>
      </c>
      <c r="B1821">
        <v>377169.068402775</v>
      </c>
      <c r="C1821">
        <v>566299.279962657</v>
      </c>
    </row>
    <row r="1822" spans="1:3">
      <c r="A1822">
        <v>1820</v>
      </c>
      <c r="B1822">
        <v>377168.664595541</v>
      </c>
      <c r="C1822">
        <v>566299.126624213</v>
      </c>
    </row>
    <row r="1823" spans="1:3">
      <c r="A1823">
        <v>1821</v>
      </c>
      <c r="B1823">
        <v>377168.86678646</v>
      </c>
      <c r="C1823">
        <v>566299.212638797</v>
      </c>
    </row>
    <row r="1824" spans="1:3">
      <c r="A1824">
        <v>1822</v>
      </c>
      <c r="B1824">
        <v>377167.865725289</v>
      </c>
      <c r="C1824">
        <v>566298.816464014</v>
      </c>
    </row>
    <row r="1825" spans="1:3">
      <c r="A1825">
        <v>1823</v>
      </c>
      <c r="B1825">
        <v>377168.45258056</v>
      </c>
      <c r="C1825">
        <v>566299.024497818</v>
      </c>
    </row>
    <row r="1826" spans="1:3">
      <c r="A1826">
        <v>1824</v>
      </c>
      <c r="B1826">
        <v>377169.879697606</v>
      </c>
      <c r="C1826">
        <v>566299.64535942</v>
      </c>
    </row>
    <row r="1827" spans="1:3">
      <c r="A1827">
        <v>1825</v>
      </c>
      <c r="B1827">
        <v>377170.105703592</v>
      </c>
      <c r="C1827">
        <v>566299.757322472</v>
      </c>
    </row>
    <row r="1828" spans="1:3">
      <c r="A1828">
        <v>1826</v>
      </c>
      <c r="B1828">
        <v>377170.228223618</v>
      </c>
      <c r="C1828">
        <v>566299.853894043</v>
      </c>
    </row>
    <row r="1829" spans="1:3">
      <c r="A1829">
        <v>1827</v>
      </c>
      <c r="B1829">
        <v>377171.343995774</v>
      </c>
      <c r="C1829">
        <v>566300.311319363</v>
      </c>
    </row>
    <row r="1830" spans="1:3">
      <c r="A1830">
        <v>1828</v>
      </c>
      <c r="B1830">
        <v>377168.659973425</v>
      </c>
      <c r="C1830">
        <v>566299.17185566</v>
      </c>
    </row>
    <row r="1831" spans="1:3">
      <c r="A1831">
        <v>1829</v>
      </c>
      <c r="B1831">
        <v>377170.423147167</v>
      </c>
      <c r="C1831">
        <v>566299.928935086</v>
      </c>
    </row>
    <row r="1832" spans="1:3">
      <c r="A1832">
        <v>1830</v>
      </c>
      <c r="B1832">
        <v>377169.604902152</v>
      </c>
      <c r="C1832">
        <v>566299.578645883</v>
      </c>
    </row>
    <row r="1833" spans="1:3">
      <c r="A1833">
        <v>1831</v>
      </c>
      <c r="B1833">
        <v>377169.905996921</v>
      </c>
      <c r="C1833">
        <v>566299.714951769</v>
      </c>
    </row>
    <row r="1834" spans="1:3">
      <c r="A1834">
        <v>1832</v>
      </c>
      <c r="B1834">
        <v>377169.894832599</v>
      </c>
      <c r="C1834">
        <v>566299.726135159</v>
      </c>
    </row>
    <row r="1835" spans="1:3">
      <c r="A1835">
        <v>1833</v>
      </c>
      <c r="B1835">
        <v>377169.918654921</v>
      </c>
      <c r="C1835">
        <v>566299.749970425</v>
      </c>
    </row>
    <row r="1836" spans="1:3">
      <c r="A1836">
        <v>1834</v>
      </c>
      <c r="B1836">
        <v>377170.157165863</v>
      </c>
      <c r="C1836">
        <v>566299.821320426</v>
      </c>
    </row>
    <row r="1837" spans="1:3">
      <c r="A1837">
        <v>1835</v>
      </c>
      <c r="B1837">
        <v>377169.988017011</v>
      </c>
      <c r="C1837">
        <v>566299.765926049</v>
      </c>
    </row>
    <row r="1838" spans="1:3">
      <c r="A1838">
        <v>1836</v>
      </c>
      <c r="B1838">
        <v>377170.448746232</v>
      </c>
      <c r="C1838">
        <v>566299.959834945</v>
      </c>
    </row>
    <row r="1839" spans="1:3">
      <c r="A1839">
        <v>1837</v>
      </c>
      <c r="B1839">
        <v>377170.072771449</v>
      </c>
      <c r="C1839">
        <v>566299.79379431</v>
      </c>
    </row>
    <row r="1840" spans="1:3">
      <c r="A1840">
        <v>1838</v>
      </c>
      <c r="B1840">
        <v>377170.730458639</v>
      </c>
      <c r="C1840">
        <v>566300.107296117</v>
      </c>
    </row>
    <row r="1841" spans="1:3">
      <c r="A1841">
        <v>1839</v>
      </c>
      <c r="B1841">
        <v>377170.077191289</v>
      </c>
      <c r="C1841">
        <v>566299.798054801</v>
      </c>
    </row>
    <row r="1842" spans="1:3">
      <c r="A1842">
        <v>1840</v>
      </c>
      <c r="B1842">
        <v>377169.597663493</v>
      </c>
      <c r="C1842">
        <v>566299.588514668</v>
      </c>
    </row>
    <row r="1843" spans="1:3">
      <c r="A1843">
        <v>1841</v>
      </c>
      <c r="B1843">
        <v>377169.959875592</v>
      </c>
      <c r="C1843">
        <v>566299.789010049</v>
      </c>
    </row>
    <row r="1844" spans="1:3">
      <c r="A1844">
        <v>1842</v>
      </c>
      <c r="B1844">
        <v>377170.387826102</v>
      </c>
      <c r="C1844">
        <v>566299.956284949</v>
      </c>
    </row>
    <row r="1845" spans="1:3">
      <c r="A1845">
        <v>1843</v>
      </c>
      <c r="B1845">
        <v>377169.978026609</v>
      </c>
      <c r="C1845">
        <v>566299.737282965</v>
      </c>
    </row>
    <row r="1846" spans="1:3">
      <c r="A1846">
        <v>1844</v>
      </c>
      <c r="B1846">
        <v>377169.843093177</v>
      </c>
      <c r="C1846">
        <v>566299.704011104</v>
      </c>
    </row>
    <row r="1847" spans="1:3">
      <c r="A1847">
        <v>1845</v>
      </c>
      <c r="B1847">
        <v>377169.64753789</v>
      </c>
      <c r="C1847">
        <v>566299.61568714</v>
      </c>
    </row>
    <row r="1848" spans="1:3">
      <c r="A1848">
        <v>1846</v>
      </c>
      <c r="B1848">
        <v>377170.926290045</v>
      </c>
      <c r="C1848">
        <v>566300.143669454</v>
      </c>
    </row>
    <row r="1849" spans="1:3">
      <c r="A1849">
        <v>1847</v>
      </c>
      <c r="B1849">
        <v>377170.828013461</v>
      </c>
      <c r="C1849">
        <v>566300.125718615</v>
      </c>
    </row>
    <row r="1850" spans="1:3">
      <c r="A1850">
        <v>1848</v>
      </c>
      <c r="B1850">
        <v>377170.431836619</v>
      </c>
      <c r="C1850">
        <v>566299.937606075</v>
      </c>
    </row>
    <row r="1851" spans="1:3">
      <c r="A1851">
        <v>1849</v>
      </c>
      <c r="B1851">
        <v>377170.204131979</v>
      </c>
      <c r="C1851">
        <v>566299.832976154</v>
      </c>
    </row>
    <row r="1852" spans="1:3">
      <c r="A1852">
        <v>1850</v>
      </c>
      <c r="B1852">
        <v>377168.917627219</v>
      </c>
      <c r="C1852">
        <v>566299.304296523</v>
      </c>
    </row>
    <row r="1853" spans="1:3">
      <c r="A1853">
        <v>1851</v>
      </c>
      <c r="B1853">
        <v>377169.675475061</v>
      </c>
      <c r="C1853">
        <v>566299.617730416</v>
      </c>
    </row>
    <row r="1854" spans="1:3">
      <c r="A1854">
        <v>1852</v>
      </c>
      <c r="B1854">
        <v>377170.664431212</v>
      </c>
      <c r="C1854">
        <v>566300.039131103</v>
      </c>
    </row>
    <row r="1855" spans="1:3">
      <c r="A1855">
        <v>1853</v>
      </c>
      <c r="B1855">
        <v>377170.209071419</v>
      </c>
      <c r="C1855">
        <v>566299.863552618</v>
      </c>
    </row>
    <row r="1856" spans="1:3">
      <c r="A1856">
        <v>1854</v>
      </c>
      <c r="B1856">
        <v>377170.534650842</v>
      </c>
      <c r="C1856">
        <v>566299.946152515</v>
      </c>
    </row>
    <row r="1857" spans="1:3">
      <c r="A1857">
        <v>1855</v>
      </c>
      <c r="B1857">
        <v>377170.280020326</v>
      </c>
      <c r="C1857">
        <v>566299.899784456</v>
      </c>
    </row>
    <row r="1858" spans="1:3">
      <c r="A1858">
        <v>1856</v>
      </c>
      <c r="B1858">
        <v>377169.865793488</v>
      </c>
      <c r="C1858">
        <v>566299.709118772</v>
      </c>
    </row>
    <row r="1859" spans="1:3">
      <c r="A1859">
        <v>1857</v>
      </c>
      <c r="B1859">
        <v>377169.838840067</v>
      </c>
      <c r="C1859">
        <v>566299.69525877</v>
      </c>
    </row>
    <row r="1860" spans="1:3">
      <c r="A1860">
        <v>1858</v>
      </c>
      <c r="B1860">
        <v>377170.115384874</v>
      </c>
      <c r="C1860">
        <v>566299.815037626</v>
      </c>
    </row>
    <row r="1861" spans="1:3">
      <c r="A1861">
        <v>1859</v>
      </c>
      <c r="B1861">
        <v>377169.093943196</v>
      </c>
      <c r="C1861">
        <v>566299.377230066</v>
      </c>
    </row>
    <row r="1862" spans="1:3">
      <c r="A1862">
        <v>1860</v>
      </c>
      <c r="B1862">
        <v>377169.097115896</v>
      </c>
      <c r="C1862">
        <v>566299.374559938</v>
      </c>
    </row>
    <row r="1863" spans="1:3">
      <c r="A1863">
        <v>1861</v>
      </c>
      <c r="B1863">
        <v>377168.759141054</v>
      </c>
      <c r="C1863">
        <v>566299.210193193</v>
      </c>
    </row>
    <row r="1864" spans="1:3">
      <c r="A1864">
        <v>1862</v>
      </c>
      <c r="B1864">
        <v>377168.235300932</v>
      </c>
      <c r="C1864">
        <v>566298.993955429</v>
      </c>
    </row>
    <row r="1865" spans="1:3">
      <c r="A1865">
        <v>1863</v>
      </c>
      <c r="B1865">
        <v>377168.770232267</v>
      </c>
      <c r="C1865">
        <v>566299.205956336</v>
      </c>
    </row>
    <row r="1866" spans="1:3">
      <c r="A1866">
        <v>1864</v>
      </c>
      <c r="B1866">
        <v>377168.861256471</v>
      </c>
      <c r="C1866">
        <v>566299.251827154</v>
      </c>
    </row>
    <row r="1867" spans="1:3">
      <c r="A1867">
        <v>1865</v>
      </c>
      <c r="B1867">
        <v>377169.137512526</v>
      </c>
      <c r="C1867">
        <v>566299.372429373</v>
      </c>
    </row>
    <row r="1868" spans="1:3">
      <c r="A1868">
        <v>1866</v>
      </c>
      <c r="B1868">
        <v>377169.248773014</v>
      </c>
      <c r="C1868">
        <v>566299.420002564</v>
      </c>
    </row>
    <row r="1869" spans="1:3">
      <c r="A1869">
        <v>1867</v>
      </c>
      <c r="B1869">
        <v>377169.083385078</v>
      </c>
      <c r="C1869">
        <v>566299.344851857</v>
      </c>
    </row>
    <row r="1870" spans="1:3">
      <c r="A1870">
        <v>1868</v>
      </c>
      <c r="B1870">
        <v>377169.156238948</v>
      </c>
      <c r="C1870">
        <v>566299.382379372</v>
      </c>
    </row>
    <row r="1871" spans="1:3">
      <c r="A1871">
        <v>1869</v>
      </c>
      <c r="B1871">
        <v>377169.805137817</v>
      </c>
      <c r="C1871">
        <v>566299.642379093</v>
      </c>
    </row>
    <row r="1872" spans="1:3">
      <c r="A1872">
        <v>1870</v>
      </c>
      <c r="B1872">
        <v>377169.600535973</v>
      </c>
      <c r="C1872">
        <v>566299.557738278</v>
      </c>
    </row>
    <row r="1873" spans="1:3">
      <c r="A1873">
        <v>1871</v>
      </c>
      <c r="B1873">
        <v>377169.563266084</v>
      </c>
      <c r="C1873">
        <v>566299.530679975</v>
      </c>
    </row>
    <row r="1874" spans="1:3">
      <c r="A1874">
        <v>1872</v>
      </c>
      <c r="B1874">
        <v>377169.654654415</v>
      </c>
      <c r="C1874">
        <v>566299.572733275</v>
      </c>
    </row>
    <row r="1875" spans="1:3">
      <c r="A1875">
        <v>1873</v>
      </c>
      <c r="B1875">
        <v>377169.672468728</v>
      </c>
      <c r="C1875">
        <v>566299.588558892</v>
      </c>
    </row>
    <row r="1876" spans="1:3">
      <c r="A1876">
        <v>1874</v>
      </c>
      <c r="B1876">
        <v>377169.796016932</v>
      </c>
      <c r="C1876">
        <v>566299.628247256</v>
      </c>
    </row>
    <row r="1877" spans="1:3">
      <c r="A1877">
        <v>1875</v>
      </c>
      <c r="B1877">
        <v>377170.022048063</v>
      </c>
      <c r="C1877">
        <v>566299.71486083</v>
      </c>
    </row>
    <row r="1878" spans="1:3">
      <c r="A1878">
        <v>1876</v>
      </c>
      <c r="B1878">
        <v>377169.788524411</v>
      </c>
      <c r="C1878">
        <v>566299.626598806</v>
      </c>
    </row>
    <row r="1879" spans="1:3">
      <c r="A1879">
        <v>1877</v>
      </c>
      <c r="B1879">
        <v>377169.807147043</v>
      </c>
      <c r="C1879">
        <v>566299.633858435</v>
      </c>
    </row>
    <row r="1880" spans="1:3">
      <c r="A1880">
        <v>1878</v>
      </c>
      <c r="B1880">
        <v>377169.881227044</v>
      </c>
      <c r="C1880">
        <v>566299.642489724</v>
      </c>
    </row>
    <row r="1881" spans="1:3">
      <c r="A1881">
        <v>1879</v>
      </c>
      <c r="B1881">
        <v>377169.973545204</v>
      </c>
      <c r="C1881">
        <v>566299.710010659</v>
      </c>
    </row>
    <row r="1882" spans="1:3">
      <c r="A1882">
        <v>1880</v>
      </c>
      <c r="B1882">
        <v>377169.48849071</v>
      </c>
      <c r="C1882">
        <v>566299.488050192</v>
      </c>
    </row>
    <row r="1883" spans="1:3">
      <c r="A1883">
        <v>1881</v>
      </c>
      <c r="B1883">
        <v>377170.393462829</v>
      </c>
      <c r="C1883">
        <v>566299.871155386</v>
      </c>
    </row>
    <row r="1884" spans="1:3">
      <c r="A1884">
        <v>1882</v>
      </c>
      <c r="B1884">
        <v>377169.987342596</v>
      </c>
      <c r="C1884">
        <v>566299.716292607</v>
      </c>
    </row>
    <row r="1885" spans="1:3">
      <c r="A1885">
        <v>1883</v>
      </c>
      <c r="B1885">
        <v>377169.747314885</v>
      </c>
      <c r="C1885">
        <v>566299.604273655</v>
      </c>
    </row>
    <row r="1886" spans="1:3">
      <c r="A1886">
        <v>1884</v>
      </c>
      <c r="B1886">
        <v>377169.583536748</v>
      </c>
      <c r="C1886">
        <v>566299.532235994</v>
      </c>
    </row>
    <row r="1887" spans="1:3">
      <c r="A1887">
        <v>1885</v>
      </c>
      <c r="B1887">
        <v>377169.692715783</v>
      </c>
      <c r="C1887">
        <v>566299.591453616</v>
      </c>
    </row>
    <row r="1888" spans="1:3">
      <c r="A1888">
        <v>1886</v>
      </c>
      <c r="B1888">
        <v>377169.797189052</v>
      </c>
      <c r="C1888">
        <v>566299.636659464</v>
      </c>
    </row>
    <row r="1889" spans="1:3">
      <c r="A1889">
        <v>1887</v>
      </c>
      <c r="B1889">
        <v>377169.350269006</v>
      </c>
      <c r="C1889">
        <v>566299.441764271</v>
      </c>
    </row>
    <row r="1890" spans="1:3">
      <c r="A1890">
        <v>1888</v>
      </c>
      <c r="B1890">
        <v>377169.748936553</v>
      </c>
      <c r="C1890">
        <v>566299.615163265</v>
      </c>
    </row>
    <row r="1891" spans="1:3">
      <c r="A1891">
        <v>1889</v>
      </c>
      <c r="B1891">
        <v>377170.017029326</v>
      </c>
      <c r="C1891">
        <v>566299.712233091</v>
      </c>
    </row>
    <row r="1892" spans="1:3">
      <c r="A1892">
        <v>1890</v>
      </c>
      <c r="B1892">
        <v>377169.791136356</v>
      </c>
      <c r="C1892">
        <v>566299.627613144</v>
      </c>
    </row>
    <row r="1893" spans="1:3">
      <c r="A1893">
        <v>1891</v>
      </c>
      <c r="B1893">
        <v>377170.774231945</v>
      </c>
      <c r="C1893">
        <v>566300.068715463</v>
      </c>
    </row>
    <row r="1894" spans="1:3">
      <c r="A1894">
        <v>1892</v>
      </c>
      <c r="B1894">
        <v>377169.455080735</v>
      </c>
      <c r="C1894">
        <v>566299.489433981</v>
      </c>
    </row>
    <row r="1895" spans="1:3">
      <c r="A1895">
        <v>1893</v>
      </c>
      <c r="B1895">
        <v>377168.860174768</v>
      </c>
      <c r="C1895">
        <v>566299.253385253</v>
      </c>
    </row>
    <row r="1896" spans="1:3">
      <c r="A1896">
        <v>1894</v>
      </c>
      <c r="B1896">
        <v>377169.767749667</v>
      </c>
      <c r="C1896">
        <v>566299.630022823</v>
      </c>
    </row>
    <row r="1897" spans="1:3">
      <c r="A1897">
        <v>1895</v>
      </c>
      <c r="B1897">
        <v>377169.522645002</v>
      </c>
      <c r="C1897">
        <v>566299.512244687</v>
      </c>
    </row>
    <row r="1898" spans="1:3">
      <c r="A1898">
        <v>1896</v>
      </c>
      <c r="B1898">
        <v>377169.430244061</v>
      </c>
      <c r="C1898">
        <v>566299.470848599</v>
      </c>
    </row>
    <row r="1899" spans="1:3">
      <c r="A1899">
        <v>1897</v>
      </c>
      <c r="B1899">
        <v>377169.189260339</v>
      </c>
      <c r="C1899">
        <v>566299.370573112</v>
      </c>
    </row>
    <row r="1900" spans="1:3">
      <c r="A1900">
        <v>1898</v>
      </c>
      <c r="B1900">
        <v>377169.701155805</v>
      </c>
      <c r="C1900">
        <v>566299.578927743</v>
      </c>
    </row>
    <row r="1901" spans="1:3">
      <c r="A1901">
        <v>1899</v>
      </c>
      <c r="B1901">
        <v>377169.172695243</v>
      </c>
      <c r="C1901">
        <v>566299.362127438</v>
      </c>
    </row>
    <row r="1902" spans="1:3">
      <c r="A1902">
        <v>1900</v>
      </c>
      <c r="B1902">
        <v>377169.225241491</v>
      </c>
      <c r="C1902">
        <v>566299.380543236</v>
      </c>
    </row>
    <row r="1903" spans="1:3">
      <c r="A1903">
        <v>1901</v>
      </c>
      <c r="B1903">
        <v>377169.126029613</v>
      </c>
      <c r="C1903">
        <v>566299.354840312</v>
      </c>
    </row>
    <row r="1904" spans="1:3">
      <c r="A1904">
        <v>1902</v>
      </c>
      <c r="B1904">
        <v>377169.554888291</v>
      </c>
      <c r="C1904">
        <v>566299.530124865</v>
      </c>
    </row>
    <row r="1905" spans="1:3">
      <c r="A1905">
        <v>1903</v>
      </c>
      <c r="B1905">
        <v>377169.28939122</v>
      </c>
      <c r="C1905">
        <v>566299.410211479</v>
      </c>
    </row>
    <row r="1906" spans="1:3">
      <c r="A1906">
        <v>1904</v>
      </c>
      <c r="B1906">
        <v>377169.39145437</v>
      </c>
      <c r="C1906">
        <v>566299.450309999</v>
      </c>
    </row>
    <row r="1907" spans="1:3">
      <c r="A1907">
        <v>1905</v>
      </c>
      <c r="B1907">
        <v>377169.241923065</v>
      </c>
      <c r="C1907">
        <v>566299.391204388</v>
      </c>
    </row>
    <row r="1908" spans="1:3">
      <c r="A1908">
        <v>1906</v>
      </c>
      <c r="B1908">
        <v>377169.473967264</v>
      </c>
      <c r="C1908">
        <v>566299.494877065</v>
      </c>
    </row>
    <row r="1909" spans="1:3">
      <c r="A1909">
        <v>1907</v>
      </c>
      <c r="B1909">
        <v>377169.437246734</v>
      </c>
      <c r="C1909">
        <v>566299.474468812</v>
      </c>
    </row>
    <row r="1910" spans="1:3">
      <c r="A1910">
        <v>1908</v>
      </c>
      <c r="B1910">
        <v>377169.423000495</v>
      </c>
      <c r="C1910">
        <v>566299.470309417</v>
      </c>
    </row>
    <row r="1911" spans="1:3">
      <c r="A1911">
        <v>1909</v>
      </c>
      <c r="B1911">
        <v>377169.509893962</v>
      </c>
      <c r="C1911">
        <v>566299.505974763</v>
      </c>
    </row>
    <row r="1912" spans="1:3">
      <c r="A1912">
        <v>1910</v>
      </c>
      <c r="B1912">
        <v>377169.727819252</v>
      </c>
      <c r="C1912">
        <v>566299.595985437</v>
      </c>
    </row>
    <row r="1913" spans="1:3">
      <c r="A1913">
        <v>1911</v>
      </c>
      <c r="B1913">
        <v>377169.543531723</v>
      </c>
      <c r="C1913">
        <v>566299.516929027</v>
      </c>
    </row>
    <row r="1914" spans="1:3">
      <c r="A1914">
        <v>1912</v>
      </c>
      <c r="B1914">
        <v>377169.51942991</v>
      </c>
      <c r="C1914">
        <v>566299.521378928</v>
      </c>
    </row>
    <row r="1915" spans="1:3">
      <c r="A1915">
        <v>1913</v>
      </c>
      <c r="B1915">
        <v>377169.434101701</v>
      </c>
      <c r="C1915">
        <v>566299.46367728</v>
      </c>
    </row>
    <row r="1916" spans="1:3">
      <c r="A1916">
        <v>1914</v>
      </c>
      <c r="B1916">
        <v>377169.773951904</v>
      </c>
      <c r="C1916">
        <v>566299.606521317</v>
      </c>
    </row>
    <row r="1917" spans="1:3">
      <c r="A1917">
        <v>1915</v>
      </c>
      <c r="B1917">
        <v>377169.500675437</v>
      </c>
      <c r="C1917">
        <v>566299.496095219</v>
      </c>
    </row>
    <row r="1918" spans="1:3">
      <c r="A1918">
        <v>1916</v>
      </c>
      <c r="B1918">
        <v>377169.558785923</v>
      </c>
      <c r="C1918">
        <v>566299.526917486</v>
      </c>
    </row>
    <row r="1919" spans="1:3">
      <c r="A1919">
        <v>1917</v>
      </c>
      <c r="B1919">
        <v>377169.636330602</v>
      </c>
      <c r="C1919">
        <v>566299.554884076</v>
      </c>
    </row>
    <row r="1920" spans="1:3">
      <c r="A1920">
        <v>1918</v>
      </c>
      <c r="B1920">
        <v>377169.534895733</v>
      </c>
      <c r="C1920">
        <v>566299.509677092</v>
      </c>
    </row>
    <row r="1921" spans="1:3">
      <c r="A1921">
        <v>1919</v>
      </c>
      <c r="B1921">
        <v>377169.777032075</v>
      </c>
      <c r="C1921">
        <v>566299.618764977</v>
      </c>
    </row>
    <row r="1922" spans="1:3">
      <c r="A1922">
        <v>1920</v>
      </c>
      <c r="B1922">
        <v>377169.792511152</v>
      </c>
      <c r="C1922">
        <v>566299.61942043</v>
      </c>
    </row>
    <row r="1923" spans="1:3">
      <c r="A1923">
        <v>1921</v>
      </c>
      <c r="B1923">
        <v>377169.910704796</v>
      </c>
      <c r="C1923">
        <v>566299.672983852</v>
      </c>
    </row>
    <row r="1924" spans="1:3">
      <c r="A1924">
        <v>1922</v>
      </c>
      <c r="B1924">
        <v>377169.985031464</v>
      </c>
      <c r="C1924">
        <v>566299.70592647</v>
      </c>
    </row>
    <row r="1925" spans="1:3">
      <c r="A1925">
        <v>1923</v>
      </c>
      <c r="B1925">
        <v>377169.69785174</v>
      </c>
      <c r="C1925">
        <v>566299.585076857</v>
      </c>
    </row>
    <row r="1926" spans="1:3">
      <c r="A1926">
        <v>1924</v>
      </c>
      <c r="B1926">
        <v>377169.659758814</v>
      </c>
      <c r="C1926">
        <v>566299.56712324</v>
      </c>
    </row>
    <row r="1927" spans="1:3">
      <c r="A1927">
        <v>1925</v>
      </c>
      <c r="B1927">
        <v>377169.840202263</v>
      </c>
      <c r="C1927">
        <v>566299.647677482</v>
      </c>
    </row>
    <row r="1928" spans="1:3">
      <c r="A1928">
        <v>1926</v>
      </c>
      <c r="B1928">
        <v>377169.793180521</v>
      </c>
      <c r="C1928">
        <v>566299.633115711</v>
      </c>
    </row>
    <row r="1929" spans="1:3">
      <c r="A1929">
        <v>1927</v>
      </c>
      <c r="B1929">
        <v>377169.832116286</v>
      </c>
      <c r="C1929">
        <v>566299.647476644</v>
      </c>
    </row>
    <row r="1930" spans="1:3">
      <c r="A1930">
        <v>1928</v>
      </c>
      <c r="B1930">
        <v>377169.682961969</v>
      </c>
      <c r="C1930">
        <v>566299.59305266</v>
      </c>
    </row>
    <row r="1931" spans="1:3">
      <c r="A1931">
        <v>1929</v>
      </c>
      <c r="B1931">
        <v>377169.637757197</v>
      </c>
      <c r="C1931">
        <v>566299.576632009</v>
      </c>
    </row>
    <row r="1932" spans="1:3">
      <c r="A1932">
        <v>1930</v>
      </c>
      <c r="B1932">
        <v>377169.705315768</v>
      </c>
      <c r="C1932">
        <v>566299.604368169</v>
      </c>
    </row>
    <row r="1933" spans="1:3">
      <c r="A1933">
        <v>1931</v>
      </c>
      <c r="B1933">
        <v>377169.793455255</v>
      </c>
      <c r="C1933">
        <v>566299.642327757</v>
      </c>
    </row>
    <row r="1934" spans="1:3">
      <c r="A1934">
        <v>1932</v>
      </c>
      <c r="B1934">
        <v>377169.889823554</v>
      </c>
      <c r="C1934">
        <v>566299.685990083</v>
      </c>
    </row>
    <row r="1935" spans="1:3">
      <c r="A1935">
        <v>1933</v>
      </c>
      <c r="B1935">
        <v>377169.70373483</v>
      </c>
      <c r="C1935">
        <v>566299.611693354</v>
      </c>
    </row>
    <row r="1936" spans="1:3">
      <c r="A1936">
        <v>1934</v>
      </c>
      <c r="B1936">
        <v>377169.665333351</v>
      </c>
      <c r="C1936">
        <v>566299.593598901</v>
      </c>
    </row>
    <row r="1937" spans="1:3">
      <c r="A1937">
        <v>1935</v>
      </c>
      <c r="B1937">
        <v>377169.698351535</v>
      </c>
      <c r="C1937">
        <v>566299.612484061</v>
      </c>
    </row>
    <row r="1938" spans="1:3">
      <c r="A1938">
        <v>1936</v>
      </c>
      <c r="B1938">
        <v>377169.677664297</v>
      </c>
      <c r="C1938">
        <v>566299.601518874</v>
      </c>
    </row>
    <row r="1939" spans="1:3">
      <c r="A1939">
        <v>1937</v>
      </c>
      <c r="B1939">
        <v>377169.681537503</v>
      </c>
      <c r="C1939">
        <v>566299.613931402</v>
      </c>
    </row>
    <row r="1940" spans="1:3">
      <c r="A1940">
        <v>1938</v>
      </c>
      <c r="B1940">
        <v>377169.687790864</v>
      </c>
      <c r="C1940">
        <v>566299.6089799</v>
      </c>
    </row>
    <row r="1941" spans="1:3">
      <c r="A1941">
        <v>1939</v>
      </c>
      <c r="B1941">
        <v>377169.646093961</v>
      </c>
      <c r="C1941">
        <v>566299.607605901</v>
      </c>
    </row>
    <row r="1942" spans="1:3">
      <c r="A1942">
        <v>1940</v>
      </c>
      <c r="B1942">
        <v>377169.63260736</v>
      </c>
      <c r="C1942">
        <v>566299.586307415</v>
      </c>
    </row>
    <row r="1943" spans="1:3">
      <c r="A1943">
        <v>1941</v>
      </c>
      <c r="B1943">
        <v>377169.844530791</v>
      </c>
      <c r="C1943">
        <v>566299.669073368</v>
      </c>
    </row>
    <row r="1944" spans="1:3">
      <c r="A1944">
        <v>1942</v>
      </c>
      <c r="B1944">
        <v>377169.864095246</v>
      </c>
      <c r="C1944">
        <v>566299.674845498</v>
      </c>
    </row>
    <row r="1945" spans="1:3">
      <c r="A1945">
        <v>1943</v>
      </c>
      <c r="B1945">
        <v>377169.638298056</v>
      </c>
      <c r="C1945">
        <v>566299.586391643</v>
      </c>
    </row>
    <row r="1946" spans="1:3">
      <c r="A1946">
        <v>1944</v>
      </c>
      <c r="B1946">
        <v>377169.773415597</v>
      </c>
      <c r="C1946">
        <v>566299.637159712</v>
      </c>
    </row>
    <row r="1947" spans="1:3">
      <c r="A1947">
        <v>1945</v>
      </c>
      <c r="B1947">
        <v>377169.897697483</v>
      </c>
      <c r="C1947">
        <v>566299.688430735</v>
      </c>
    </row>
    <row r="1948" spans="1:3">
      <c r="A1948">
        <v>1946</v>
      </c>
      <c r="B1948">
        <v>377169.66308575</v>
      </c>
      <c r="C1948">
        <v>566299.591537298</v>
      </c>
    </row>
    <row r="1949" spans="1:3">
      <c r="A1949">
        <v>1947</v>
      </c>
      <c r="B1949">
        <v>377169.663538771</v>
      </c>
      <c r="C1949">
        <v>566299.590081676</v>
      </c>
    </row>
    <row r="1950" spans="1:3">
      <c r="A1950">
        <v>1948</v>
      </c>
      <c r="B1950">
        <v>377169.623776391</v>
      </c>
      <c r="C1950">
        <v>566299.568171953</v>
      </c>
    </row>
    <row r="1951" spans="1:3">
      <c r="A1951">
        <v>1949</v>
      </c>
      <c r="B1951">
        <v>377169.810362053</v>
      </c>
      <c r="C1951">
        <v>566299.64239903</v>
      </c>
    </row>
    <row r="1952" spans="1:3">
      <c r="A1952">
        <v>1950</v>
      </c>
      <c r="B1952">
        <v>377169.650526055</v>
      </c>
      <c r="C1952">
        <v>566299.575474744</v>
      </c>
    </row>
    <row r="1953" spans="1:3">
      <c r="A1953">
        <v>1951</v>
      </c>
      <c r="B1953">
        <v>377169.700622993</v>
      </c>
      <c r="C1953">
        <v>566299.595116705</v>
      </c>
    </row>
    <row r="1954" spans="1:3">
      <c r="A1954">
        <v>1952</v>
      </c>
      <c r="B1954">
        <v>377169.842733193</v>
      </c>
      <c r="C1954">
        <v>566299.658256699</v>
      </c>
    </row>
    <row r="1955" spans="1:3">
      <c r="A1955">
        <v>1953</v>
      </c>
      <c r="B1955">
        <v>377169.628657776</v>
      </c>
      <c r="C1955">
        <v>566299.556674867</v>
      </c>
    </row>
    <row r="1956" spans="1:3">
      <c r="A1956">
        <v>1954</v>
      </c>
      <c r="B1956">
        <v>377169.780788447</v>
      </c>
      <c r="C1956">
        <v>566299.630850873</v>
      </c>
    </row>
    <row r="1957" spans="1:3">
      <c r="A1957">
        <v>1955</v>
      </c>
      <c r="B1957">
        <v>377169.451578641</v>
      </c>
      <c r="C1957">
        <v>566299.489581574</v>
      </c>
    </row>
    <row r="1958" spans="1:3">
      <c r="A1958">
        <v>1956</v>
      </c>
      <c r="B1958">
        <v>377169.799654947</v>
      </c>
      <c r="C1958">
        <v>566299.63746201</v>
      </c>
    </row>
    <row r="1959" spans="1:3">
      <c r="A1959">
        <v>1957</v>
      </c>
      <c r="B1959">
        <v>377169.954769791</v>
      </c>
      <c r="C1959">
        <v>566299.699254856</v>
      </c>
    </row>
    <row r="1960" spans="1:3">
      <c r="A1960">
        <v>1958</v>
      </c>
      <c r="B1960">
        <v>377169.94342641</v>
      </c>
      <c r="C1960">
        <v>566299.695137084</v>
      </c>
    </row>
    <row r="1961" spans="1:3">
      <c r="A1961">
        <v>1959</v>
      </c>
      <c r="B1961">
        <v>377170.1767706</v>
      </c>
      <c r="C1961">
        <v>566299.787535384</v>
      </c>
    </row>
    <row r="1962" spans="1:3">
      <c r="A1962">
        <v>1960</v>
      </c>
      <c r="B1962">
        <v>377170.045589557</v>
      </c>
      <c r="C1962">
        <v>566299.737442126</v>
      </c>
    </row>
    <row r="1963" spans="1:3">
      <c r="A1963">
        <v>1961</v>
      </c>
      <c r="B1963">
        <v>377170.19785277</v>
      </c>
      <c r="C1963">
        <v>566299.802116083</v>
      </c>
    </row>
    <row r="1964" spans="1:3">
      <c r="A1964">
        <v>1962</v>
      </c>
      <c r="B1964">
        <v>377169.911810346</v>
      </c>
      <c r="C1964">
        <v>566299.684805035</v>
      </c>
    </row>
    <row r="1965" spans="1:3">
      <c r="A1965">
        <v>1963</v>
      </c>
      <c r="B1965">
        <v>377170.18450675</v>
      </c>
      <c r="C1965">
        <v>566299.802628501</v>
      </c>
    </row>
    <row r="1966" spans="1:3">
      <c r="A1966">
        <v>1964</v>
      </c>
      <c r="B1966">
        <v>377169.924508461</v>
      </c>
      <c r="C1966">
        <v>566299.686191491</v>
      </c>
    </row>
    <row r="1967" spans="1:3">
      <c r="A1967">
        <v>1965</v>
      </c>
      <c r="B1967">
        <v>377169.982644381</v>
      </c>
      <c r="C1967">
        <v>566299.706113051</v>
      </c>
    </row>
    <row r="1968" spans="1:3">
      <c r="A1968">
        <v>1966</v>
      </c>
      <c r="B1968">
        <v>377169.967961927</v>
      </c>
      <c r="C1968">
        <v>566299.701460867</v>
      </c>
    </row>
    <row r="1969" spans="1:3">
      <c r="A1969">
        <v>1967</v>
      </c>
      <c r="B1969">
        <v>377169.955845328</v>
      </c>
      <c r="C1969">
        <v>566299.716816157</v>
      </c>
    </row>
    <row r="1970" spans="1:3">
      <c r="A1970">
        <v>1968</v>
      </c>
      <c r="B1970">
        <v>377170.002567401</v>
      </c>
      <c r="C1970">
        <v>566299.733393871</v>
      </c>
    </row>
    <row r="1971" spans="1:3">
      <c r="A1971">
        <v>1969</v>
      </c>
      <c r="B1971">
        <v>377169.870567843</v>
      </c>
      <c r="C1971">
        <v>566299.682106712</v>
      </c>
    </row>
    <row r="1972" spans="1:3">
      <c r="A1972">
        <v>1970</v>
      </c>
      <c r="B1972">
        <v>377169.996289941</v>
      </c>
      <c r="C1972">
        <v>566299.733401599</v>
      </c>
    </row>
    <row r="1973" spans="1:3">
      <c r="A1973">
        <v>1971</v>
      </c>
      <c r="B1973">
        <v>377169.895115339</v>
      </c>
      <c r="C1973">
        <v>566299.694775333</v>
      </c>
    </row>
    <row r="1974" spans="1:3">
      <c r="A1974">
        <v>1972</v>
      </c>
      <c r="B1974">
        <v>377169.866214065</v>
      </c>
      <c r="C1974">
        <v>566299.681575875</v>
      </c>
    </row>
    <row r="1975" spans="1:3">
      <c r="A1975">
        <v>1973</v>
      </c>
      <c r="B1975">
        <v>377170.070505523</v>
      </c>
      <c r="C1975">
        <v>566299.766372159</v>
      </c>
    </row>
    <row r="1976" spans="1:3">
      <c r="A1976">
        <v>1974</v>
      </c>
      <c r="B1976">
        <v>377169.884449599</v>
      </c>
      <c r="C1976">
        <v>566299.685569305</v>
      </c>
    </row>
    <row r="1977" spans="1:3">
      <c r="A1977">
        <v>1975</v>
      </c>
      <c r="B1977">
        <v>377170.000034437</v>
      </c>
      <c r="C1977">
        <v>566299.741584667</v>
      </c>
    </row>
    <row r="1978" spans="1:3">
      <c r="A1978">
        <v>1976</v>
      </c>
      <c r="B1978">
        <v>377169.953680406</v>
      </c>
      <c r="C1978">
        <v>566299.71472837</v>
      </c>
    </row>
    <row r="1979" spans="1:3">
      <c r="A1979">
        <v>1977</v>
      </c>
      <c r="B1979">
        <v>377169.550781239</v>
      </c>
      <c r="C1979">
        <v>566299.551835997</v>
      </c>
    </row>
    <row r="1980" spans="1:3">
      <c r="A1980">
        <v>1978</v>
      </c>
      <c r="B1980">
        <v>377169.877536471</v>
      </c>
      <c r="C1980">
        <v>566299.680687884</v>
      </c>
    </row>
    <row r="1981" spans="1:3">
      <c r="A1981">
        <v>1979</v>
      </c>
      <c r="B1981">
        <v>377169.66209001</v>
      </c>
      <c r="C1981">
        <v>566299.585827551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98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3092119.94591893</v>
      </c>
      <c r="C2">
        <v>0</v>
      </c>
    </row>
    <row r="3" spans="1:3">
      <c r="A3">
        <v>1</v>
      </c>
      <c r="B3">
        <v>9614653.08896109</v>
      </c>
      <c r="C3">
        <v>480449.152254068</v>
      </c>
    </row>
    <row r="4" spans="1:3">
      <c r="A4">
        <v>2</v>
      </c>
      <c r="B4">
        <v>9207699.22480128</v>
      </c>
      <c r="C4">
        <v>480136.638382757</v>
      </c>
    </row>
    <row r="5" spans="1:3">
      <c r="A5">
        <v>3</v>
      </c>
      <c r="B5">
        <v>8905808.20633528</v>
      </c>
      <c r="C5">
        <v>482593.103160489</v>
      </c>
    </row>
    <row r="6" spans="1:3">
      <c r="A6">
        <v>4</v>
      </c>
      <c r="B6">
        <v>8697336.13023704</v>
      </c>
      <c r="C6">
        <v>486393.865481141</v>
      </c>
    </row>
    <row r="7" spans="1:3">
      <c r="A7">
        <v>5</v>
      </c>
      <c r="B7">
        <v>8495280.67668458</v>
      </c>
      <c r="C7">
        <v>486464.139010006</v>
      </c>
    </row>
    <row r="8" spans="1:3">
      <c r="A8">
        <v>6</v>
      </c>
      <c r="B8">
        <v>8430229.14372453</v>
      </c>
      <c r="C8">
        <v>489182.724246782</v>
      </c>
    </row>
    <row r="9" spans="1:3">
      <c r="A9">
        <v>7</v>
      </c>
      <c r="B9">
        <v>8308988.03161726</v>
      </c>
      <c r="C9">
        <v>492031.80835053</v>
      </c>
    </row>
    <row r="10" spans="1:3">
      <c r="A10">
        <v>8</v>
      </c>
      <c r="B10">
        <v>8249553.26689228</v>
      </c>
      <c r="C10">
        <v>494674.974792848</v>
      </c>
    </row>
    <row r="11" spans="1:3">
      <c r="A11">
        <v>9</v>
      </c>
      <c r="B11">
        <v>8133011.01932162</v>
      </c>
      <c r="C11">
        <v>497427.024642829</v>
      </c>
    </row>
    <row r="12" spans="1:3">
      <c r="A12">
        <v>10</v>
      </c>
      <c r="B12">
        <v>8076565.13972446</v>
      </c>
      <c r="C12">
        <v>499913.424229095</v>
      </c>
    </row>
    <row r="13" spans="1:3">
      <c r="A13">
        <v>11</v>
      </c>
      <c r="B13">
        <v>7962666.04714706</v>
      </c>
      <c r="C13">
        <v>502487.260176534</v>
      </c>
    </row>
    <row r="14" spans="1:3">
      <c r="A14">
        <v>12</v>
      </c>
      <c r="B14">
        <v>7908021.79761212</v>
      </c>
      <c r="C14">
        <v>504787.664184364</v>
      </c>
    </row>
    <row r="15" spans="1:3">
      <c r="A15">
        <v>13</v>
      </c>
      <c r="B15">
        <v>7795805.61918391</v>
      </c>
      <c r="C15">
        <v>507166.77461903</v>
      </c>
    </row>
    <row r="16" spans="1:3">
      <c r="A16">
        <v>14</v>
      </c>
      <c r="B16">
        <v>7742322.00235554</v>
      </c>
      <c r="C16">
        <v>509270.321486689</v>
      </c>
    </row>
    <row r="17" spans="1:3">
      <c r="A17">
        <v>15</v>
      </c>
      <c r="B17">
        <v>7631234.36041453</v>
      </c>
      <c r="C17">
        <v>511446.068314433</v>
      </c>
    </row>
    <row r="18" spans="1:3">
      <c r="A18">
        <v>16</v>
      </c>
      <c r="B18">
        <v>7578563.04400201</v>
      </c>
      <c r="C18">
        <v>513346.6650129</v>
      </c>
    </row>
    <row r="19" spans="1:3">
      <c r="A19">
        <v>17</v>
      </c>
      <c r="B19">
        <v>7468391.82206272</v>
      </c>
      <c r="C19">
        <v>515314.292443362</v>
      </c>
    </row>
    <row r="20" spans="1:3">
      <c r="A20">
        <v>18</v>
      </c>
      <c r="B20">
        <v>7416281.39658443</v>
      </c>
      <c r="C20">
        <v>517008.384443175</v>
      </c>
    </row>
    <row r="21" spans="1:3">
      <c r="A21">
        <v>19</v>
      </c>
      <c r="B21">
        <v>7306792.1572597</v>
      </c>
      <c r="C21">
        <v>518765.244702994</v>
      </c>
    </row>
    <row r="22" spans="1:3">
      <c r="A22">
        <v>20</v>
      </c>
      <c r="B22">
        <v>7255023.72030457</v>
      </c>
      <c r="C22">
        <v>520250.731300965</v>
      </c>
    </row>
    <row r="23" spans="1:3">
      <c r="A23">
        <v>21</v>
      </c>
      <c r="B23">
        <v>7145868.52395595</v>
      </c>
      <c r="C23">
        <v>521795.398831536</v>
      </c>
    </row>
    <row r="24" spans="1:3">
      <c r="A24">
        <v>22</v>
      </c>
      <c r="B24">
        <v>7094345.50271054</v>
      </c>
      <c r="C24">
        <v>523071.055120367</v>
      </c>
    </row>
    <row r="25" spans="1:3">
      <c r="A25">
        <v>23</v>
      </c>
      <c r="B25">
        <v>6985498.37535442</v>
      </c>
      <c r="C25">
        <v>524402.846900213</v>
      </c>
    </row>
    <row r="26" spans="1:3">
      <c r="A26">
        <v>24</v>
      </c>
      <c r="B26">
        <v>6934188.89156543</v>
      </c>
      <c r="C26">
        <v>525467.994252281</v>
      </c>
    </row>
    <row r="27" spans="1:3">
      <c r="A27">
        <v>25</v>
      </c>
      <c r="B27">
        <v>6825788.51433026</v>
      </c>
      <c r="C27">
        <v>526586.694338667</v>
      </c>
    </row>
    <row r="28" spans="1:3">
      <c r="A28">
        <v>26</v>
      </c>
      <c r="B28">
        <v>6774645.48928358</v>
      </c>
      <c r="C28">
        <v>527441.002584555</v>
      </c>
    </row>
    <row r="29" spans="1:3">
      <c r="A29">
        <v>27</v>
      </c>
      <c r="B29">
        <v>6666707.37496288</v>
      </c>
      <c r="C29">
        <v>528346.697145198</v>
      </c>
    </row>
    <row r="30" spans="1:3">
      <c r="A30">
        <v>28</v>
      </c>
      <c r="B30">
        <v>6615770.15339237</v>
      </c>
      <c r="C30">
        <v>528993.060676683</v>
      </c>
    </row>
    <row r="31" spans="1:3">
      <c r="A31">
        <v>29</v>
      </c>
      <c r="B31">
        <v>6508406.64451054</v>
      </c>
      <c r="C31">
        <v>529689.084946557</v>
      </c>
    </row>
    <row r="32" spans="1:3">
      <c r="A32">
        <v>30</v>
      </c>
      <c r="B32">
        <v>6349604.8873814</v>
      </c>
      <c r="C32">
        <v>531214.773327468</v>
      </c>
    </row>
    <row r="33" spans="1:3">
      <c r="A33">
        <v>31</v>
      </c>
      <c r="B33">
        <v>6043541.27114429</v>
      </c>
      <c r="C33">
        <v>544366.950834637</v>
      </c>
    </row>
    <row r="34" spans="1:3">
      <c r="A34">
        <v>32</v>
      </c>
      <c r="B34">
        <v>5908838.3198988</v>
      </c>
      <c r="C34">
        <v>553166.630990249</v>
      </c>
    </row>
    <row r="35" spans="1:3">
      <c r="A35">
        <v>33</v>
      </c>
      <c r="B35">
        <v>5810103.26288303</v>
      </c>
      <c r="C35">
        <v>560970.389900339</v>
      </c>
    </row>
    <row r="36" spans="1:3">
      <c r="A36">
        <v>34</v>
      </c>
      <c r="B36">
        <v>5729279.51906747</v>
      </c>
      <c r="C36">
        <v>565950.061950929</v>
      </c>
    </row>
    <row r="37" spans="1:3">
      <c r="A37">
        <v>35</v>
      </c>
      <c r="B37">
        <v>5728338.11496492</v>
      </c>
      <c r="C37">
        <v>566799.756725783</v>
      </c>
    </row>
    <row r="38" spans="1:3">
      <c r="A38">
        <v>36</v>
      </c>
      <c r="B38">
        <v>5645058.47203904</v>
      </c>
      <c r="C38">
        <v>574070.83585592</v>
      </c>
    </row>
    <row r="39" spans="1:3">
      <c r="A39">
        <v>37</v>
      </c>
      <c r="B39">
        <v>5600829.39547215</v>
      </c>
      <c r="C39">
        <v>577069.166409499</v>
      </c>
    </row>
    <row r="40" spans="1:3">
      <c r="A40">
        <v>38</v>
      </c>
      <c r="B40">
        <v>5604842.75059975</v>
      </c>
      <c r="C40">
        <v>576580.844288113</v>
      </c>
    </row>
    <row r="41" spans="1:3">
      <c r="A41">
        <v>39</v>
      </c>
      <c r="B41">
        <v>5552299.09800441</v>
      </c>
      <c r="C41">
        <v>579965.305798258</v>
      </c>
    </row>
    <row r="42" spans="1:3">
      <c r="A42">
        <v>40</v>
      </c>
      <c r="B42">
        <v>5556380.69796356</v>
      </c>
      <c r="C42">
        <v>579496.816501362</v>
      </c>
    </row>
    <row r="43" spans="1:3">
      <c r="A43">
        <v>41</v>
      </c>
      <c r="B43">
        <v>5505512.15011229</v>
      </c>
      <c r="C43">
        <v>583103.503831705</v>
      </c>
    </row>
    <row r="44" spans="1:3">
      <c r="A44">
        <v>42</v>
      </c>
      <c r="B44">
        <v>5509601.43848895</v>
      </c>
      <c r="C44">
        <v>582668.389336145</v>
      </c>
    </row>
    <row r="45" spans="1:3">
      <c r="A45">
        <v>43</v>
      </c>
      <c r="B45">
        <v>5459828.31162582</v>
      </c>
      <c r="C45">
        <v>586558.324447595</v>
      </c>
    </row>
    <row r="46" spans="1:3">
      <c r="A46">
        <v>44</v>
      </c>
      <c r="B46">
        <v>5463896.67775527</v>
      </c>
      <c r="C46">
        <v>586163.922172109</v>
      </c>
    </row>
    <row r="47" spans="1:3">
      <c r="A47">
        <v>45</v>
      </c>
      <c r="B47">
        <v>5414973.99844266</v>
      </c>
      <c r="C47">
        <v>590376.976539661</v>
      </c>
    </row>
    <row r="48" spans="1:3">
      <c r="A48">
        <v>46</v>
      </c>
      <c r="B48">
        <v>5419000.78593842</v>
      </c>
      <c r="C48">
        <v>590027.979313879</v>
      </c>
    </row>
    <row r="49" spans="1:3">
      <c r="A49">
        <v>47</v>
      </c>
      <c r="B49">
        <v>5370920.7652786</v>
      </c>
      <c r="C49">
        <v>594584.033922511</v>
      </c>
    </row>
    <row r="50" spans="1:3">
      <c r="A50">
        <v>48</v>
      </c>
      <c r="B50">
        <v>5374895.95320945</v>
      </c>
      <c r="C50">
        <v>594283.098374884</v>
      </c>
    </row>
    <row r="51" spans="1:3">
      <c r="A51">
        <v>49</v>
      </c>
      <c r="B51">
        <v>5327649.35089835</v>
      </c>
      <c r="C51">
        <v>599203.419786381</v>
      </c>
    </row>
    <row r="52" spans="1:3">
      <c r="A52">
        <v>50</v>
      </c>
      <c r="B52">
        <v>5331571.40611144</v>
      </c>
      <c r="C52">
        <v>598951.790275972</v>
      </c>
    </row>
    <row r="53" spans="1:3">
      <c r="A53">
        <v>51</v>
      </c>
      <c r="B53">
        <v>5285085.39237279</v>
      </c>
      <c r="C53">
        <v>604265.360474017</v>
      </c>
    </row>
    <row r="54" spans="1:3">
      <c r="A54">
        <v>52</v>
      </c>
      <c r="B54">
        <v>5288946.20820623</v>
      </c>
      <c r="C54">
        <v>604064.355276203</v>
      </c>
    </row>
    <row r="55" spans="1:3">
      <c r="A55">
        <v>53</v>
      </c>
      <c r="B55">
        <v>5243336.2996747</v>
      </c>
      <c r="C55">
        <v>609778.55826021</v>
      </c>
    </row>
    <row r="56" spans="1:3">
      <c r="A56">
        <v>54</v>
      </c>
      <c r="B56">
        <v>5247126.06243431</v>
      </c>
      <c r="C56">
        <v>609629.306397942</v>
      </c>
    </row>
    <row r="57" spans="1:3">
      <c r="A57">
        <v>55</v>
      </c>
      <c r="B57">
        <v>5202597.67363194</v>
      </c>
      <c r="C57">
        <v>615737.660051105</v>
      </c>
    </row>
    <row r="58" spans="1:3">
      <c r="A58">
        <v>56</v>
      </c>
      <c r="B58">
        <v>5206312.37081</v>
      </c>
      <c r="C58">
        <v>615640.619782091</v>
      </c>
    </row>
    <row r="59" spans="1:3">
      <c r="A59">
        <v>57</v>
      </c>
      <c r="B59">
        <v>5162992.8777497</v>
      </c>
      <c r="C59">
        <v>622141.533242956</v>
      </c>
    </row>
    <row r="60" spans="1:3">
      <c r="A60">
        <v>58</v>
      </c>
      <c r="B60">
        <v>5166628.20071968</v>
      </c>
      <c r="C60">
        <v>622096.34677894</v>
      </c>
    </row>
    <row r="61" spans="1:3">
      <c r="A61">
        <v>59</v>
      </c>
      <c r="B61">
        <v>5124668.30327857</v>
      </c>
      <c r="C61">
        <v>628975.461546677</v>
      </c>
    </row>
    <row r="62" spans="1:3">
      <c r="A62">
        <v>60</v>
      </c>
      <c r="B62">
        <v>5106446.25637453</v>
      </c>
      <c r="C62">
        <v>631755.759190121</v>
      </c>
    </row>
    <row r="63" spans="1:3">
      <c r="A63">
        <v>61</v>
      </c>
      <c r="B63">
        <v>5011029.26030118</v>
      </c>
      <c r="C63">
        <v>646555.678245613</v>
      </c>
    </row>
    <row r="64" spans="1:3">
      <c r="A64">
        <v>62</v>
      </c>
      <c r="B64">
        <v>4958113.61783786</v>
      </c>
      <c r="C64">
        <v>656902.324651614</v>
      </c>
    </row>
    <row r="65" spans="1:3">
      <c r="A65">
        <v>63</v>
      </c>
      <c r="B65">
        <v>4923272.14288448</v>
      </c>
      <c r="C65">
        <v>665421.979925258</v>
      </c>
    </row>
    <row r="66" spans="1:3">
      <c r="A66">
        <v>64</v>
      </c>
      <c r="B66">
        <v>4887830.08621437</v>
      </c>
      <c r="C66">
        <v>674573.531933624</v>
      </c>
    </row>
    <row r="67" spans="1:3">
      <c r="A67">
        <v>65</v>
      </c>
      <c r="B67">
        <v>4869882.80332837</v>
      </c>
      <c r="C67">
        <v>680454.304432682</v>
      </c>
    </row>
    <row r="68" spans="1:3">
      <c r="A68">
        <v>66</v>
      </c>
      <c r="B68">
        <v>4873300.58128824</v>
      </c>
      <c r="C68">
        <v>680151.683111928</v>
      </c>
    </row>
    <row r="69" spans="1:3">
      <c r="A69">
        <v>67</v>
      </c>
      <c r="B69">
        <v>4830944.56954733</v>
      </c>
      <c r="C69">
        <v>690164.592765268</v>
      </c>
    </row>
    <row r="70" spans="1:3">
      <c r="A70">
        <v>68</v>
      </c>
      <c r="B70">
        <v>4819374.97889424</v>
      </c>
      <c r="C70">
        <v>693549.264788969</v>
      </c>
    </row>
    <row r="71" spans="1:3">
      <c r="A71">
        <v>69</v>
      </c>
      <c r="B71">
        <v>4821239.93108694</v>
      </c>
      <c r="C71">
        <v>693786.738932786</v>
      </c>
    </row>
    <row r="72" spans="1:3">
      <c r="A72">
        <v>70</v>
      </c>
      <c r="B72">
        <v>4793021.63687781</v>
      </c>
      <c r="C72">
        <v>700904.814748089</v>
      </c>
    </row>
    <row r="73" spans="1:3">
      <c r="A73">
        <v>71</v>
      </c>
      <c r="B73">
        <v>4794684.55031446</v>
      </c>
      <c r="C73">
        <v>701087.42085616</v>
      </c>
    </row>
    <row r="74" spans="1:3">
      <c r="A74">
        <v>72</v>
      </c>
      <c r="B74">
        <v>4767528.02022855</v>
      </c>
      <c r="C74">
        <v>708139.798018274</v>
      </c>
    </row>
    <row r="75" spans="1:3">
      <c r="A75">
        <v>73</v>
      </c>
      <c r="B75">
        <v>4769017.06570901</v>
      </c>
      <c r="C75">
        <v>708254.510951833</v>
      </c>
    </row>
    <row r="76" spans="1:3">
      <c r="A76">
        <v>74</v>
      </c>
      <c r="B76">
        <v>4742739.93021992</v>
      </c>
      <c r="C76">
        <v>715274.02185246</v>
      </c>
    </row>
    <row r="77" spans="1:3">
      <c r="A77">
        <v>75</v>
      </c>
      <c r="B77">
        <v>4744070.60004122</v>
      </c>
      <c r="C77">
        <v>715312.863535542</v>
      </c>
    </row>
    <row r="78" spans="1:3">
      <c r="A78">
        <v>76</v>
      </c>
      <c r="B78">
        <v>4718674.05074889</v>
      </c>
      <c r="C78">
        <v>722285.531684148</v>
      </c>
    </row>
    <row r="79" spans="1:3">
      <c r="A79">
        <v>77</v>
      </c>
      <c r="B79">
        <v>4719856.30735635</v>
      </c>
      <c r="C79">
        <v>722243.379571846</v>
      </c>
    </row>
    <row r="80" spans="1:3">
      <c r="A80">
        <v>78</v>
      </c>
      <c r="B80">
        <v>4695459.77739511</v>
      </c>
      <c r="C80">
        <v>729118.45066531</v>
      </c>
    </row>
    <row r="81" spans="1:3">
      <c r="A81">
        <v>79</v>
      </c>
      <c r="B81">
        <v>4696501.96279809</v>
      </c>
      <c r="C81">
        <v>728991.457976258</v>
      </c>
    </row>
    <row r="82" spans="1:3">
      <c r="A82">
        <v>80</v>
      </c>
      <c r="B82">
        <v>4673219.96761733</v>
      </c>
      <c r="C82">
        <v>735710.612950241</v>
      </c>
    </row>
    <row r="83" spans="1:3">
      <c r="A83">
        <v>81</v>
      </c>
      <c r="B83">
        <v>4674129.95366368</v>
      </c>
      <c r="C83">
        <v>735495.551380581</v>
      </c>
    </row>
    <row r="84" spans="1:3">
      <c r="A84">
        <v>82</v>
      </c>
      <c r="B84">
        <v>4652039.06898731</v>
      </c>
      <c r="C84">
        <v>742004.491013577</v>
      </c>
    </row>
    <row r="85" spans="1:3">
      <c r="A85">
        <v>83</v>
      </c>
      <c r="B85">
        <v>4652824.85844884</v>
      </c>
      <c r="C85">
        <v>741698.989161919</v>
      </c>
    </row>
    <row r="86" spans="1:3">
      <c r="A86">
        <v>84</v>
      </c>
      <c r="B86">
        <v>4632068.1886914</v>
      </c>
      <c r="C86">
        <v>747916.209175744</v>
      </c>
    </row>
    <row r="87" spans="1:3">
      <c r="A87">
        <v>85</v>
      </c>
      <c r="B87">
        <v>4632738.93312485</v>
      </c>
      <c r="C87">
        <v>747518.33286225</v>
      </c>
    </row>
    <row r="88" spans="1:3">
      <c r="A88">
        <v>86</v>
      </c>
      <c r="B88">
        <v>4613467.36535853</v>
      </c>
      <c r="C88">
        <v>753349.720933687</v>
      </c>
    </row>
    <row r="89" spans="1:3">
      <c r="A89">
        <v>87</v>
      </c>
      <c r="B89">
        <v>4614033.25012899</v>
      </c>
      <c r="C89">
        <v>752857.481830905</v>
      </c>
    </row>
    <row r="90" spans="1:3">
      <c r="A90">
        <v>88</v>
      </c>
      <c r="B90">
        <v>4596329.98117077</v>
      </c>
      <c r="C90">
        <v>758223.404755853</v>
      </c>
    </row>
    <row r="91" spans="1:3">
      <c r="A91">
        <v>89</v>
      </c>
      <c r="B91">
        <v>4596995.80638796</v>
      </c>
      <c r="C91">
        <v>757663.987908707</v>
      </c>
    </row>
    <row r="92" spans="1:3">
      <c r="A92">
        <v>90</v>
      </c>
      <c r="B92">
        <v>4575720.37610916</v>
      </c>
      <c r="C92">
        <v>763906.689657917</v>
      </c>
    </row>
    <row r="93" spans="1:3">
      <c r="A93">
        <v>91</v>
      </c>
      <c r="B93">
        <v>4543364.20322595</v>
      </c>
      <c r="C93">
        <v>780221.268349492</v>
      </c>
    </row>
    <row r="94" spans="1:3">
      <c r="A94">
        <v>92</v>
      </c>
      <c r="B94">
        <v>4523780.6557165</v>
      </c>
      <c r="C94">
        <v>790528.250285464</v>
      </c>
    </row>
    <row r="95" spans="1:3">
      <c r="A95">
        <v>93</v>
      </c>
      <c r="B95">
        <v>4511786.67896513</v>
      </c>
      <c r="C95">
        <v>796961.71434659</v>
      </c>
    </row>
    <row r="96" spans="1:3">
      <c r="A96">
        <v>94</v>
      </c>
      <c r="B96">
        <v>4497794.97811236</v>
      </c>
      <c r="C96">
        <v>803820.072305137</v>
      </c>
    </row>
    <row r="97" spans="1:3">
      <c r="A97">
        <v>95</v>
      </c>
      <c r="B97">
        <v>4491489.29492884</v>
      </c>
      <c r="C97">
        <v>806298.777034332</v>
      </c>
    </row>
    <row r="98" spans="1:3">
      <c r="A98">
        <v>96</v>
      </c>
      <c r="B98">
        <v>4489692.28766297</v>
      </c>
      <c r="C98">
        <v>806895.194317134</v>
      </c>
    </row>
    <row r="99" spans="1:3">
      <c r="A99">
        <v>97</v>
      </c>
      <c r="B99">
        <v>4472909.55308805</v>
      </c>
      <c r="C99">
        <v>816488.776217268</v>
      </c>
    </row>
    <row r="100" spans="1:3">
      <c r="A100">
        <v>98</v>
      </c>
      <c r="B100">
        <v>4468989.67582191</v>
      </c>
      <c r="C100">
        <v>819280.633661648</v>
      </c>
    </row>
    <row r="101" spans="1:3">
      <c r="A101">
        <v>99</v>
      </c>
      <c r="B101">
        <v>4468318.95002033</v>
      </c>
      <c r="C101">
        <v>820013.574817973</v>
      </c>
    </row>
    <row r="102" spans="1:3">
      <c r="A102">
        <v>100</v>
      </c>
      <c r="B102">
        <v>4455956.74999901</v>
      </c>
      <c r="C102">
        <v>827142.937222891</v>
      </c>
    </row>
    <row r="103" spans="1:3">
      <c r="A103">
        <v>101</v>
      </c>
      <c r="B103">
        <v>4454672.43415865</v>
      </c>
      <c r="C103">
        <v>828656.6368701</v>
      </c>
    </row>
    <row r="104" spans="1:3">
      <c r="A104">
        <v>102</v>
      </c>
      <c r="B104">
        <v>4455831.23730198</v>
      </c>
      <c r="C104">
        <v>828177.113176182</v>
      </c>
    </row>
    <row r="105" spans="1:3">
      <c r="A105">
        <v>103</v>
      </c>
      <c r="B105">
        <v>4442198.19620774</v>
      </c>
      <c r="C105">
        <v>836218.515318316</v>
      </c>
    </row>
    <row r="106" spans="1:3">
      <c r="A106">
        <v>104</v>
      </c>
      <c r="B106">
        <v>4430597.9509136</v>
      </c>
      <c r="C106">
        <v>843871.19258874</v>
      </c>
    </row>
    <row r="107" spans="1:3">
      <c r="A107">
        <v>105</v>
      </c>
      <c r="B107">
        <v>4428881.59691652</v>
      </c>
      <c r="C107">
        <v>846229.699779611</v>
      </c>
    </row>
    <row r="108" spans="1:3">
      <c r="A108">
        <v>106</v>
      </c>
      <c r="B108">
        <v>4429901.38059604</v>
      </c>
      <c r="C108">
        <v>845963.11284261</v>
      </c>
    </row>
    <row r="109" spans="1:3">
      <c r="A109">
        <v>107</v>
      </c>
      <c r="B109">
        <v>4417346.42965919</v>
      </c>
      <c r="C109">
        <v>854160.761854289</v>
      </c>
    </row>
    <row r="110" spans="1:3">
      <c r="A110">
        <v>108</v>
      </c>
      <c r="B110">
        <v>4406784.92512213</v>
      </c>
      <c r="C110">
        <v>862430.065139759</v>
      </c>
    </row>
    <row r="111" spans="1:3">
      <c r="A111">
        <v>109</v>
      </c>
      <c r="B111">
        <v>4405079.35098188</v>
      </c>
      <c r="C111">
        <v>865516.309374791</v>
      </c>
    </row>
    <row r="112" spans="1:3">
      <c r="A112">
        <v>110</v>
      </c>
      <c r="B112">
        <v>4405981.30724768</v>
      </c>
      <c r="C112">
        <v>865479.484525845</v>
      </c>
    </row>
    <row r="113" spans="1:3">
      <c r="A113">
        <v>111</v>
      </c>
      <c r="B113">
        <v>4395149.62158529</v>
      </c>
      <c r="C113">
        <v>873511.038387811</v>
      </c>
    </row>
    <row r="114" spans="1:3">
      <c r="A114">
        <v>112</v>
      </c>
      <c r="B114">
        <v>4386396.5791018</v>
      </c>
      <c r="C114">
        <v>881964.996856007</v>
      </c>
    </row>
    <row r="115" spans="1:3">
      <c r="A115">
        <v>113</v>
      </c>
      <c r="B115">
        <v>4385165.05661369</v>
      </c>
      <c r="C115">
        <v>885549.917400759</v>
      </c>
    </row>
    <row r="116" spans="1:3">
      <c r="A116">
        <v>114</v>
      </c>
      <c r="B116">
        <v>4385981.44937852</v>
      </c>
      <c r="C116">
        <v>885753.481300517</v>
      </c>
    </row>
    <row r="117" spans="1:3">
      <c r="A117">
        <v>115</v>
      </c>
      <c r="B117">
        <v>4377384.70299861</v>
      </c>
      <c r="C117">
        <v>893142.536619664</v>
      </c>
    </row>
    <row r="118" spans="1:3">
      <c r="A118">
        <v>116</v>
      </c>
      <c r="B118">
        <v>4370977.08131979</v>
      </c>
      <c r="C118">
        <v>901224.623178371</v>
      </c>
    </row>
    <row r="119" spans="1:3">
      <c r="A119">
        <v>117</v>
      </c>
      <c r="B119">
        <v>4371803.77065821</v>
      </c>
      <c r="C119">
        <v>901560.855468804</v>
      </c>
    </row>
    <row r="120" spans="1:3">
      <c r="A120">
        <v>118</v>
      </c>
      <c r="B120">
        <v>4365687.34687453</v>
      </c>
      <c r="C120">
        <v>908929.887527769</v>
      </c>
    </row>
    <row r="121" spans="1:3">
      <c r="A121">
        <v>119</v>
      </c>
      <c r="B121">
        <v>4366628.27094899</v>
      </c>
      <c r="C121">
        <v>909312.803877848</v>
      </c>
    </row>
    <row r="122" spans="1:3">
      <c r="A122">
        <v>120</v>
      </c>
      <c r="B122">
        <v>4360100.5276797</v>
      </c>
      <c r="C122">
        <v>918558.379247475</v>
      </c>
    </row>
    <row r="123" spans="1:3">
      <c r="A123">
        <v>121</v>
      </c>
      <c r="B123">
        <v>4359956.97561376</v>
      </c>
      <c r="C123">
        <v>918801.576036744</v>
      </c>
    </row>
    <row r="124" spans="1:3">
      <c r="A124">
        <v>122</v>
      </c>
      <c r="B124">
        <v>4347707.78961166</v>
      </c>
      <c r="C124">
        <v>930231.58505054</v>
      </c>
    </row>
    <row r="125" spans="1:3">
      <c r="A125">
        <v>123</v>
      </c>
      <c r="B125">
        <v>4343032.588676</v>
      </c>
      <c r="C125">
        <v>935459.476738067</v>
      </c>
    </row>
    <row r="126" spans="1:3">
      <c r="A126">
        <v>124</v>
      </c>
      <c r="B126">
        <v>4343384.66839844</v>
      </c>
      <c r="C126">
        <v>935155.533001574</v>
      </c>
    </row>
    <row r="127" spans="1:3">
      <c r="A127">
        <v>125</v>
      </c>
      <c r="B127">
        <v>4337401.05339486</v>
      </c>
      <c r="C127">
        <v>943770.90587431</v>
      </c>
    </row>
    <row r="128" spans="1:3">
      <c r="A128">
        <v>126</v>
      </c>
      <c r="B128">
        <v>4336449.14313809</v>
      </c>
      <c r="C128">
        <v>946312.971455509</v>
      </c>
    </row>
    <row r="129" spans="1:3">
      <c r="A129">
        <v>127</v>
      </c>
      <c r="B129">
        <v>4337084.06948896</v>
      </c>
      <c r="C129">
        <v>946642.392356492</v>
      </c>
    </row>
    <row r="130" spans="1:3">
      <c r="A130">
        <v>128</v>
      </c>
      <c r="B130">
        <v>4330036.86572032</v>
      </c>
      <c r="C130">
        <v>955838.393869848</v>
      </c>
    </row>
    <row r="131" spans="1:3">
      <c r="A131">
        <v>129</v>
      </c>
      <c r="B131">
        <v>4328952.36575759</v>
      </c>
      <c r="C131">
        <v>959599.983985063</v>
      </c>
    </row>
    <row r="132" spans="1:3">
      <c r="A132">
        <v>130</v>
      </c>
      <c r="B132">
        <v>4329013.25791446</v>
      </c>
      <c r="C132">
        <v>959975.863399799</v>
      </c>
    </row>
    <row r="133" spans="1:3">
      <c r="A133">
        <v>131</v>
      </c>
      <c r="B133">
        <v>4324744.77614255</v>
      </c>
      <c r="C133">
        <v>966790.651715603</v>
      </c>
    </row>
    <row r="134" spans="1:3">
      <c r="A134">
        <v>132</v>
      </c>
      <c r="B134">
        <v>4324091.91328096</v>
      </c>
      <c r="C134">
        <v>969192.256285333</v>
      </c>
    </row>
    <row r="135" spans="1:3">
      <c r="A135">
        <v>133</v>
      </c>
      <c r="B135">
        <v>4324068.02360261</v>
      </c>
      <c r="C135">
        <v>969514.685695702</v>
      </c>
    </row>
    <row r="136" spans="1:3">
      <c r="A136">
        <v>134</v>
      </c>
      <c r="B136">
        <v>4317811.91295994</v>
      </c>
      <c r="C136">
        <v>980365.267317056</v>
      </c>
    </row>
    <row r="137" spans="1:3">
      <c r="A137">
        <v>135</v>
      </c>
      <c r="B137">
        <v>4315707.43674891</v>
      </c>
      <c r="C137">
        <v>986321.337791615</v>
      </c>
    </row>
    <row r="138" spans="1:3">
      <c r="A138">
        <v>136</v>
      </c>
      <c r="B138">
        <v>4315695.04268595</v>
      </c>
      <c r="C138">
        <v>987055.798572671</v>
      </c>
    </row>
    <row r="139" spans="1:3">
      <c r="A139">
        <v>137</v>
      </c>
      <c r="B139">
        <v>4314910.17191367</v>
      </c>
      <c r="C139">
        <v>988967.511874561</v>
      </c>
    </row>
    <row r="140" spans="1:3">
      <c r="A140">
        <v>138</v>
      </c>
      <c r="B140">
        <v>4315031.14855694</v>
      </c>
      <c r="C140">
        <v>989845.812023541</v>
      </c>
    </row>
    <row r="141" spans="1:3">
      <c r="A141">
        <v>139</v>
      </c>
      <c r="B141">
        <v>4309461.92869811</v>
      </c>
      <c r="C141">
        <v>998705.361039198</v>
      </c>
    </row>
    <row r="142" spans="1:3">
      <c r="A142">
        <v>140</v>
      </c>
      <c r="B142">
        <v>4307790.4928006</v>
      </c>
      <c r="C142">
        <v>1004197.8180862</v>
      </c>
    </row>
    <row r="143" spans="1:3">
      <c r="A143">
        <v>141</v>
      </c>
      <c r="B143">
        <v>4307840.0939328</v>
      </c>
      <c r="C143">
        <v>1004878.55686927</v>
      </c>
    </row>
    <row r="144" spans="1:3">
      <c r="A144">
        <v>142</v>
      </c>
      <c r="B144">
        <v>4303943.2341035</v>
      </c>
      <c r="C144">
        <v>1012691.72870367</v>
      </c>
    </row>
    <row r="145" spans="1:3">
      <c r="A145">
        <v>143</v>
      </c>
      <c r="B145">
        <v>4301178.24049761</v>
      </c>
      <c r="C145">
        <v>1016148.36323542</v>
      </c>
    </row>
    <row r="146" spans="1:3">
      <c r="A146">
        <v>144</v>
      </c>
      <c r="B146">
        <v>4301236.11389631</v>
      </c>
      <c r="C146">
        <v>1015169.56519538</v>
      </c>
    </row>
    <row r="147" spans="1:3">
      <c r="A147">
        <v>145</v>
      </c>
      <c r="B147">
        <v>4298350.04979778</v>
      </c>
      <c r="C147">
        <v>1022565.95286775</v>
      </c>
    </row>
    <row r="148" spans="1:3">
      <c r="A148">
        <v>146</v>
      </c>
      <c r="B148">
        <v>4296016.07647227</v>
      </c>
      <c r="C148">
        <v>1025939.32769665</v>
      </c>
    </row>
    <row r="149" spans="1:3">
      <c r="A149">
        <v>147</v>
      </c>
      <c r="B149">
        <v>4296128.8015733</v>
      </c>
      <c r="C149">
        <v>1025859.03390551</v>
      </c>
    </row>
    <row r="150" spans="1:3">
      <c r="A150">
        <v>148</v>
      </c>
      <c r="B150">
        <v>4295758.61517938</v>
      </c>
      <c r="C150">
        <v>1031437.74020536</v>
      </c>
    </row>
    <row r="151" spans="1:3">
      <c r="A151">
        <v>149</v>
      </c>
      <c r="B151">
        <v>4295861.33322738</v>
      </c>
      <c r="C151">
        <v>1031972.7007256</v>
      </c>
    </row>
    <row r="152" spans="1:3">
      <c r="A152">
        <v>150</v>
      </c>
      <c r="B152">
        <v>4292750.79891986</v>
      </c>
      <c r="C152">
        <v>1032793.61270547</v>
      </c>
    </row>
    <row r="153" spans="1:3">
      <c r="A153">
        <v>151</v>
      </c>
      <c r="B153">
        <v>4291081.59413308</v>
      </c>
      <c r="C153">
        <v>1040770.87540964</v>
      </c>
    </row>
    <row r="154" spans="1:3">
      <c r="A154">
        <v>152</v>
      </c>
      <c r="B154">
        <v>4291160.04555466</v>
      </c>
      <c r="C154">
        <v>1041164.86183057</v>
      </c>
    </row>
    <row r="155" spans="1:3">
      <c r="A155">
        <v>153</v>
      </c>
      <c r="B155">
        <v>4288107.060896</v>
      </c>
      <c r="C155">
        <v>1053872.84764508</v>
      </c>
    </row>
    <row r="156" spans="1:3">
      <c r="A156">
        <v>154</v>
      </c>
      <c r="B156">
        <v>4287317.69003189</v>
      </c>
      <c r="C156">
        <v>1057573.50280297</v>
      </c>
    </row>
    <row r="157" spans="1:3">
      <c r="A157">
        <v>155</v>
      </c>
      <c r="B157">
        <v>4287647.46244414</v>
      </c>
      <c r="C157">
        <v>1057939.00423779</v>
      </c>
    </row>
    <row r="158" spans="1:3">
      <c r="A158">
        <v>156</v>
      </c>
      <c r="B158">
        <v>4287079.91767154</v>
      </c>
      <c r="C158">
        <v>1061187.17789448</v>
      </c>
    </row>
    <row r="159" spans="1:3">
      <c r="A159">
        <v>157</v>
      </c>
      <c r="B159">
        <v>4287020.96140829</v>
      </c>
      <c r="C159">
        <v>1060856.31187919</v>
      </c>
    </row>
    <row r="160" spans="1:3">
      <c r="A160">
        <v>158</v>
      </c>
      <c r="B160">
        <v>4285022.2816943</v>
      </c>
      <c r="C160">
        <v>1067041.71941046</v>
      </c>
    </row>
    <row r="161" spans="1:3">
      <c r="A161">
        <v>159</v>
      </c>
      <c r="B161">
        <v>4284828.35760805</v>
      </c>
      <c r="C161">
        <v>1070025.108489</v>
      </c>
    </row>
    <row r="162" spans="1:3">
      <c r="A162">
        <v>160</v>
      </c>
      <c r="B162">
        <v>4285231.60403206</v>
      </c>
      <c r="C162">
        <v>1069442.98864951</v>
      </c>
    </row>
    <row r="163" spans="1:3">
      <c r="A163">
        <v>161</v>
      </c>
      <c r="B163">
        <v>4284385.24339267</v>
      </c>
      <c r="C163">
        <v>1069057.91933813</v>
      </c>
    </row>
    <row r="164" spans="1:3">
      <c r="A164">
        <v>162</v>
      </c>
      <c r="B164">
        <v>4284417.24896686</v>
      </c>
      <c r="C164">
        <v>1069333.33652071</v>
      </c>
    </row>
    <row r="165" spans="1:3">
      <c r="A165">
        <v>163</v>
      </c>
      <c r="B165">
        <v>4283634.05873514</v>
      </c>
      <c r="C165">
        <v>1070783.78692516</v>
      </c>
    </row>
    <row r="166" spans="1:3">
      <c r="A166">
        <v>164</v>
      </c>
      <c r="B166">
        <v>4283676.86697386</v>
      </c>
      <c r="C166">
        <v>1071930.72842355</v>
      </c>
    </row>
    <row r="167" spans="1:3">
      <c r="A167">
        <v>165</v>
      </c>
      <c r="B167">
        <v>4281990.05671758</v>
      </c>
      <c r="C167">
        <v>1076265.24812048</v>
      </c>
    </row>
    <row r="168" spans="1:3">
      <c r="A168">
        <v>166</v>
      </c>
      <c r="B168">
        <v>4282114.36272202</v>
      </c>
      <c r="C168">
        <v>1077127.95706318</v>
      </c>
    </row>
    <row r="169" spans="1:3">
      <c r="A169">
        <v>167</v>
      </c>
      <c r="B169">
        <v>4282050.0123899</v>
      </c>
      <c r="C169">
        <v>1076969.47423958</v>
      </c>
    </row>
    <row r="170" spans="1:3">
      <c r="A170">
        <v>168</v>
      </c>
      <c r="B170">
        <v>4281642.40111954</v>
      </c>
      <c r="C170">
        <v>1076916.46098452</v>
      </c>
    </row>
    <row r="171" spans="1:3">
      <c r="A171">
        <v>169</v>
      </c>
      <c r="B171">
        <v>4281698.6040952</v>
      </c>
      <c r="C171">
        <v>1078313.75103503</v>
      </c>
    </row>
    <row r="172" spans="1:3">
      <c r="A172">
        <v>170</v>
      </c>
      <c r="B172">
        <v>4280135.21813497</v>
      </c>
      <c r="C172">
        <v>1083411.79278799</v>
      </c>
    </row>
    <row r="173" spans="1:3">
      <c r="A173">
        <v>171</v>
      </c>
      <c r="B173">
        <v>4279865.70951256</v>
      </c>
      <c r="C173">
        <v>1084001.01500901</v>
      </c>
    </row>
    <row r="174" spans="1:3">
      <c r="A174">
        <v>172</v>
      </c>
      <c r="B174">
        <v>4279855.67918172</v>
      </c>
      <c r="C174">
        <v>1083135.55515424</v>
      </c>
    </row>
    <row r="175" spans="1:3">
      <c r="A175">
        <v>173</v>
      </c>
      <c r="B175">
        <v>4278748.6208724</v>
      </c>
      <c r="C175">
        <v>1090681.54281724</v>
      </c>
    </row>
    <row r="176" spans="1:3">
      <c r="A176">
        <v>174</v>
      </c>
      <c r="B176">
        <v>4278862.09004812</v>
      </c>
      <c r="C176">
        <v>1094178.34621656</v>
      </c>
    </row>
    <row r="177" spans="1:3">
      <c r="A177">
        <v>175</v>
      </c>
      <c r="B177">
        <v>4278667.79920966</v>
      </c>
      <c r="C177">
        <v>1089671.32570684</v>
      </c>
    </row>
    <row r="178" spans="1:3">
      <c r="A178">
        <v>176</v>
      </c>
      <c r="B178">
        <v>4277846.17496234</v>
      </c>
      <c r="C178">
        <v>1096181.0587156</v>
      </c>
    </row>
    <row r="179" spans="1:3">
      <c r="A179">
        <v>177</v>
      </c>
      <c r="B179">
        <v>4278272.63793772</v>
      </c>
      <c r="C179">
        <v>1101624.44750864</v>
      </c>
    </row>
    <row r="180" spans="1:3">
      <c r="A180">
        <v>178</v>
      </c>
      <c r="B180">
        <v>4277987.33126899</v>
      </c>
      <c r="C180">
        <v>1096419.08669088</v>
      </c>
    </row>
    <row r="181" spans="1:3">
      <c r="A181">
        <v>179</v>
      </c>
      <c r="B181">
        <v>4278296.00763667</v>
      </c>
      <c r="C181">
        <v>1106712.90148031</v>
      </c>
    </row>
    <row r="182" spans="1:3">
      <c r="A182">
        <v>180</v>
      </c>
      <c r="B182">
        <v>4277970.7018546</v>
      </c>
      <c r="C182">
        <v>1098113.40882066</v>
      </c>
    </row>
    <row r="183" spans="1:3">
      <c r="A183">
        <v>181</v>
      </c>
      <c r="B183">
        <v>4277161.15462508</v>
      </c>
      <c r="C183">
        <v>1098467.42540826</v>
      </c>
    </row>
    <row r="184" spans="1:3">
      <c r="A184">
        <v>182</v>
      </c>
      <c r="B184">
        <v>4277381.34672694</v>
      </c>
      <c r="C184">
        <v>1096274.95481987</v>
      </c>
    </row>
    <row r="185" spans="1:3">
      <c r="A185">
        <v>183</v>
      </c>
      <c r="B185">
        <v>4277382.18390995</v>
      </c>
      <c r="C185">
        <v>1098672.64706646</v>
      </c>
    </row>
    <row r="186" spans="1:3">
      <c r="A186">
        <v>184</v>
      </c>
      <c r="B186">
        <v>4276758.87739834</v>
      </c>
      <c r="C186">
        <v>1097137.21510019</v>
      </c>
    </row>
    <row r="187" spans="1:3">
      <c r="A187">
        <v>185</v>
      </c>
      <c r="B187">
        <v>4277234.79677995</v>
      </c>
      <c r="C187">
        <v>1096672.37787426</v>
      </c>
    </row>
    <row r="188" spans="1:3">
      <c r="A188">
        <v>186</v>
      </c>
      <c r="B188">
        <v>4276863.0714532</v>
      </c>
      <c r="C188">
        <v>1098963.98087208</v>
      </c>
    </row>
    <row r="189" spans="1:3">
      <c r="A189">
        <v>187</v>
      </c>
      <c r="B189">
        <v>4276754.04590782</v>
      </c>
      <c r="C189">
        <v>1099107.79379168</v>
      </c>
    </row>
    <row r="190" spans="1:3">
      <c r="A190">
        <v>188</v>
      </c>
      <c r="B190">
        <v>4276991.08742242</v>
      </c>
      <c r="C190">
        <v>1100328.90069908</v>
      </c>
    </row>
    <row r="191" spans="1:3">
      <c r="A191">
        <v>189</v>
      </c>
      <c r="B191">
        <v>4276335.74589445</v>
      </c>
      <c r="C191">
        <v>1100068.21441789</v>
      </c>
    </row>
    <row r="192" spans="1:3">
      <c r="A192">
        <v>190</v>
      </c>
      <c r="B192">
        <v>4276606.29725656</v>
      </c>
      <c r="C192">
        <v>1099363.1234007</v>
      </c>
    </row>
    <row r="193" spans="1:3">
      <c r="A193">
        <v>191</v>
      </c>
      <c r="B193">
        <v>4276185.36556887</v>
      </c>
      <c r="C193">
        <v>1102801.91600917</v>
      </c>
    </row>
    <row r="194" spans="1:3">
      <c r="A194">
        <v>192</v>
      </c>
      <c r="B194">
        <v>4276446.61899339</v>
      </c>
      <c r="C194">
        <v>1102458.36778981</v>
      </c>
    </row>
    <row r="195" spans="1:3">
      <c r="A195">
        <v>193</v>
      </c>
      <c r="B195">
        <v>4276148.60793761</v>
      </c>
      <c r="C195">
        <v>1103932.91267095</v>
      </c>
    </row>
    <row r="196" spans="1:3">
      <c r="A196">
        <v>194</v>
      </c>
      <c r="B196">
        <v>4276319.10495139</v>
      </c>
      <c r="C196">
        <v>1102646.73081401</v>
      </c>
    </row>
    <row r="197" spans="1:3">
      <c r="A197">
        <v>195</v>
      </c>
      <c r="B197">
        <v>4276021.3037949</v>
      </c>
      <c r="C197">
        <v>1105050.93744717</v>
      </c>
    </row>
    <row r="198" spans="1:3">
      <c r="A198">
        <v>196</v>
      </c>
      <c r="B198">
        <v>4276342.09516101</v>
      </c>
      <c r="C198">
        <v>1104026.15391837</v>
      </c>
    </row>
    <row r="199" spans="1:3">
      <c r="A199">
        <v>197</v>
      </c>
      <c r="B199">
        <v>4276300.90654229</v>
      </c>
      <c r="C199">
        <v>1102326.23701921</v>
      </c>
    </row>
    <row r="200" spans="1:3">
      <c r="A200">
        <v>198</v>
      </c>
      <c r="B200">
        <v>4276213.01141876</v>
      </c>
      <c r="C200">
        <v>1104073.21956579</v>
      </c>
    </row>
    <row r="201" spans="1:3">
      <c r="A201">
        <v>199</v>
      </c>
      <c r="B201">
        <v>4275990.61144027</v>
      </c>
      <c r="C201">
        <v>1104982.93953833</v>
      </c>
    </row>
    <row r="202" spans="1:3">
      <c r="A202">
        <v>200</v>
      </c>
      <c r="B202">
        <v>4276124.53395514</v>
      </c>
      <c r="C202">
        <v>1104842.04891748</v>
      </c>
    </row>
    <row r="203" spans="1:3">
      <c r="A203">
        <v>201</v>
      </c>
      <c r="B203">
        <v>4276016.00870108</v>
      </c>
      <c r="C203">
        <v>1106647.91400146</v>
      </c>
    </row>
    <row r="204" spans="1:3">
      <c r="A204">
        <v>202</v>
      </c>
      <c r="B204">
        <v>4276099.38641086</v>
      </c>
      <c r="C204">
        <v>1104052.41605075</v>
      </c>
    </row>
    <row r="205" spans="1:3">
      <c r="A205">
        <v>203</v>
      </c>
      <c r="B205">
        <v>4276171.36588907</v>
      </c>
      <c r="C205">
        <v>1101809.45433303</v>
      </c>
    </row>
    <row r="206" spans="1:3">
      <c r="A206">
        <v>204</v>
      </c>
      <c r="B206">
        <v>4276114.72645073</v>
      </c>
      <c r="C206">
        <v>1104102.35174042</v>
      </c>
    </row>
    <row r="207" spans="1:3">
      <c r="A207">
        <v>205</v>
      </c>
      <c r="B207">
        <v>4276209.01088138</v>
      </c>
      <c r="C207">
        <v>1116899.21549276</v>
      </c>
    </row>
    <row r="208" spans="1:3">
      <c r="A208">
        <v>206</v>
      </c>
      <c r="B208">
        <v>4276045.34559966</v>
      </c>
      <c r="C208">
        <v>1103357.3981649</v>
      </c>
    </row>
    <row r="209" spans="1:3">
      <c r="A209">
        <v>207</v>
      </c>
      <c r="B209">
        <v>4276319.62772814</v>
      </c>
      <c r="C209">
        <v>1100444.08544871</v>
      </c>
    </row>
    <row r="210" spans="1:3">
      <c r="A210">
        <v>208</v>
      </c>
      <c r="B210">
        <v>4276027.80005114</v>
      </c>
      <c r="C210">
        <v>1106286.34831922</v>
      </c>
    </row>
    <row r="211" spans="1:3">
      <c r="A211">
        <v>209</v>
      </c>
      <c r="B211">
        <v>4276109.93742162</v>
      </c>
      <c r="C211">
        <v>1110661.13418358</v>
      </c>
    </row>
    <row r="212" spans="1:3">
      <c r="A212">
        <v>210</v>
      </c>
      <c r="B212">
        <v>4275914.48088171</v>
      </c>
      <c r="C212">
        <v>1107216.05900742</v>
      </c>
    </row>
    <row r="213" spans="1:3">
      <c r="A213">
        <v>211</v>
      </c>
      <c r="B213">
        <v>4276214.06274865</v>
      </c>
      <c r="C213">
        <v>1107447.0489774</v>
      </c>
    </row>
    <row r="214" spans="1:3">
      <c r="A214">
        <v>212</v>
      </c>
      <c r="B214">
        <v>4275833.87079744</v>
      </c>
      <c r="C214">
        <v>1106148.4650992</v>
      </c>
    </row>
    <row r="215" spans="1:3">
      <c r="A215">
        <v>213</v>
      </c>
      <c r="B215">
        <v>4275695.97317716</v>
      </c>
      <c r="C215">
        <v>1106404.25173622</v>
      </c>
    </row>
    <row r="216" spans="1:3">
      <c r="A216">
        <v>214</v>
      </c>
      <c r="B216">
        <v>4275534.34007063</v>
      </c>
      <c r="C216">
        <v>1105757.25371546</v>
      </c>
    </row>
    <row r="217" spans="1:3">
      <c r="A217">
        <v>215</v>
      </c>
      <c r="B217">
        <v>4275573.16040517</v>
      </c>
      <c r="C217">
        <v>1107731.60548904</v>
      </c>
    </row>
    <row r="218" spans="1:3">
      <c r="A218">
        <v>216</v>
      </c>
      <c r="B218">
        <v>4275747.23647122</v>
      </c>
      <c r="C218">
        <v>1106786.41742462</v>
      </c>
    </row>
    <row r="219" spans="1:3">
      <c r="A219">
        <v>217</v>
      </c>
      <c r="B219">
        <v>4275530.94342215</v>
      </c>
      <c r="C219">
        <v>1109827.44920036</v>
      </c>
    </row>
    <row r="220" spans="1:3">
      <c r="A220">
        <v>218</v>
      </c>
      <c r="B220">
        <v>4275474.06531524</v>
      </c>
      <c r="C220">
        <v>1111058.28672605</v>
      </c>
    </row>
    <row r="221" spans="1:3">
      <c r="A221">
        <v>219</v>
      </c>
      <c r="B221">
        <v>4275684.19939532</v>
      </c>
      <c r="C221">
        <v>1113744.03000176</v>
      </c>
    </row>
    <row r="222" spans="1:3">
      <c r="A222">
        <v>220</v>
      </c>
      <c r="B222">
        <v>4275595.86115591</v>
      </c>
      <c r="C222">
        <v>1112206.00151962</v>
      </c>
    </row>
    <row r="223" spans="1:3">
      <c r="A223">
        <v>221</v>
      </c>
      <c r="B223">
        <v>4275601.36791202</v>
      </c>
      <c r="C223">
        <v>1110200.47609135</v>
      </c>
    </row>
    <row r="224" spans="1:3">
      <c r="A224">
        <v>222</v>
      </c>
      <c r="B224">
        <v>4275702.78303278</v>
      </c>
      <c r="C224">
        <v>1111602.63763339</v>
      </c>
    </row>
    <row r="225" spans="1:3">
      <c r="A225">
        <v>223</v>
      </c>
      <c r="B225">
        <v>4275704.01140457</v>
      </c>
      <c r="C225">
        <v>1111166.06724301</v>
      </c>
    </row>
    <row r="226" spans="1:3">
      <c r="A226">
        <v>224</v>
      </c>
      <c r="B226">
        <v>4275630.56547667</v>
      </c>
      <c r="C226">
        <v>1111227.13060074</v>
      </c>
    </row>
    <row r="227" spans="1:3">
      <c r="A227">
        <v>225</v>
      </c>
      <c r="B227">
        <v>4275589.86259066</v>
      </c>
      <c r="C227">
        <v>1107749.05667154</v>
      </c>
    </row>
    <row r="228" spans="1:3">
      <c r="A228">
        <v>226</v>
      </c>
      <c r="B228">
        <v>4275502.73141017</v>
      </c>
      <c r="C228">
        <v>1110709.2826808</v>
      </c>
    </row>
    <row r="229" spans="1:3">
      <c r="A229">
        <v>227</v>
      </c>
      <c r="B229">
        <v>4275882.2455331</v>
      </c>
      <c r="C229">
        <v>1109203.57836936</v>
      </c>
    </row>
    <row r="230" spans="1:3">
      <c r="A230">
        <v>228</v>
      </c>
      <c r="B230">
        <v>4275634.01217799</v>
      </c>
      <c r="C230">
        <v>1109701.40611633</v>
      </c>
    </row>
    <row r="231" spans="1:3">
      <c r="A231">
        <v>229</v>
      </c>
      <c r="B231">
        <v>4275571.23094293</v>
      </c>
      <c r="C231">
        <v>1111995.31274641</v>
      </c>
    </row>
    <row r="232" spans="1:3">
      <c r="A232">
        <v>230</v>
      </c>
      <c r="B232">
        <v>4275484.67766091</v>
      </c>
      <c r="C232">
        <v>1108614.89027212</v>
      </c>
    </row>
    <row r="233" spans="1:3">
      <c r="A233">
        <v>231</v>
      </c>
      <c r="B233">
        <v>4275528.37639435</v>
      </c>
      <c r="C233">
        <v>1113517.56636285</v>
      </c>
    </row>
    <row r="234" spans="1:3">
      <c r="A234">
        <v>232</v>
      </c>
      <c r="B234">
        <v>4275451.34055542</v>
      </c>
      <c r="C234">
        <v>1114239.20918929</v>
      </c>
    </row>
    <row r="235" spans="1:3">
      <c r="A235">
        <v>233</v>
      </c>
      <c r="B235">
        <v>4275419.45054395</v>
      </c>
      <c r="C235">
        <v>1114800.2856414</v>
      </c>
    </row>
    <row r="236" spans="1:3">
      <c r="A236">
        <v>234</v>
      </c>
      <c r="B236">
        <v>4275472.41608809</v>
      </c>
      <c r="C236">
        <v>1117189.53242791</v>
      </c>
    </row>
    <row r="237" spans="1:3">
      <c r="A237">
        <v>235</v>
      </c>
      <c r="B237">
        <v>4275515.11030017</v>
      </c>
      <c r="C237">
        <v>1114402.96806626</v>
      </c>
    </row>
    <row r="238" spans="1:3">
      <c r="A238">
        <v>236</v>
      </c>
      <c r="B238">
        <v>4275435.43160468</v>
      </c>
      <c r="C238">
        <v>1114622.29243602</v>
      </c>
    </row>
    <row r="239" spans="1:3">
      <c r="A239">
        <v>237</v>
      </c>
      <c r="B239">
        <v>4275419.85499343</v>
      </c>
      <c r="C239">
        <v>1115088.11332443</v>
      </c>
    </row>
    <row r="240" spans="1:3">
      <c r="A240">
        <v>238</v>
      </c>
      <c r="B240">
        <v>4275496.44320666</v>
      </c>
      <c r="C240">
        <v>1113922.98329373</v>
      </c>
    </row>
    <row r="241" spans="1:3">
      <c r="A241">
        <v>239</v>
      </c>
      <c r="B241">
        <v>4275436.82392196</v>
      </c>
      <c r="C241">
        <v>1115568.42880324</v>
      </c>
    </row>
    <row r="242" spans="1:3">
      <c r="A242">
        <v>240</v>
      </c>
      <c r="B242">
        <v>4275415.68407832</v>
      </c>
      <c r="C242">
        <v>1112024.58487668</v>
      </c>
    </row>
    <row r="243" spans="1:3">
      <c r="A243">
        <v>241</v>
      </c>
      <c r="B243">
        <v>4275436.59735297</v>
      </c>
      <c r="C243">
        <v>1111414.66499784</v>
      </c>
    </row>
    <row r="244" spans="1:3">
      <c r="A244">
        <v>242</v>
      </c>
      <c r="B244">
        <v>4275494.65303386</v>
      </c>
      <c r="C244">
        <v>1112181.12848827</v>
      </c>
    </row>
    <row r="245" spans="1:3">
      <c r="A245">
        <v>243</v>
      </c>
      <c r="B245">
        <v>4275491.58988628</v>
      </c>
      <c r="C245">
        <v>1111531.87595015</v>
      </c>
    </row>
    <row r="246" spans="1:3">
      <c r="A246">
        <v>244</v>
      </c>
      <c r="B246">
        <v>4275381.52074311</v>
      </c>
      <c r="C246">
        <v>1112263.8069597</v>
      </c>
    </row>
    <row r="247" spans="1:3">
      <c r="A247">
        <v>245</v>
      </c>
      <c r="B247">
        <v>4275380.92393848</v>
      </c>
      <c r="C247">
        <v>1112318.404934</v>
      </c>
    </row>
    <row r="248" spans="1:3">
      <c r="A248">
        <v>246</v>
      </c>
      <c r="B248">
        <v>4275439.91029252</v>
      </c>
      <c r="C248">
        <v>1113345.08606836</v>
      </c>
    </row>
    <row r="249" spans="1:3">
      <c r="A249">
        <v>247</v>
      </c>
      <c r="B249">
        <v>4275463.11391056</v>
      </c>
      <c r="C249">
        <v>1113333.60489074</v>
      </c>
    </row>
    <row r="250" spans="1:3">
      <c r="A250">
        <v>248</v>
      </c>
      <c r="B250">
        <v>4275408.57693665</v>
      </c>
      <c r="C250">
        <v>1111116.073341</v>
      </c>
    </row>
    <row r="251" spans="1:3">
      <c r="A251">
        <v>249</v>
      </c>
      <c r="B251">
        <v>4275429.89789288</v>
      </c>
      <c r="C251">
        <v>1111847.57775687</v>
      </c>
    </row>
    <row r="252" spans="1:3">
      <c r="A252">
        <v>250</v>
      </c>
      <c r="B252">
        <v>4275281.57940624</v>
      </c>
      <c r="C252">
        <v>1112844.93260454</v>
      </c>
    </row>
    <row r="253" spans="1:3">
      <c r="A253">
        <v>251</v>
      </c>
      <c r="B253">
        <v>4275255.04716377</v>
      </c>
      <c r="C253">
        <v>1113113.87225432</v>
      </c>
    </row>
    <row r="254" spans="1:3">
      <c r="A254">
        <v>252</v>
      </c>
      <c r="B254">
        <v>4275129.05629354</v>
      </c>
      <c r="C254">
        <v>1111463.87249162</v>
      </c>
    </row>
    <row r="255" spans="1:3">
      <c r="A255">
        <v>253</v>
      </c>
      <c r="B255">
        <v>4275116.36190376</v>
      </c>
      <c r="C255">
        <v>1111508.42004288</v>
      </c>
    </row>
    <row r="256" spans="1:3">
      <c r="A256">
        <v>254</v>
      </c>
      <c r="B256">
        <v>4275108.5836025</v>
      </c>
      <c r="C256">
        <v>1111593.82491721</v>
      </c>
    </row>
    <row r="257" spans="1:3">
      <c r="A257">
        <v>255</v>
      </c>
      <c r="B257">
        <v>4275136.66236843</v>
      </c>
      <c r="C257">
        <v>1111059.56837731</v>
      </c>
    </row>
    <row r="258" spans="1:3">
      <c r="A258">
        <v>256</v>
      </c>
      <c r="B258">
        <v>4275140.37537953</v>
      </c>
      <c r="C258">
        <v>1110158.95989992</v>
      </c>
    </row>
    <row r="259" spans="1:3">
      <c r="A259">
        <v>257</v>
      </c>
      <c r="B259">
        <v>4275132.78566899</v>
      </c>
      <c r="C259">
        <v>1112393.74425977</v>
      </c>
    </row>
    <row r="260" spans="1:3">
      <c r="A260">
        <v>258</v>
      </c>
      <c r="B260">
        <v>4275099.7865931</v>
      </c>
      <c r="C260">
        <v>1111634.71024739</v>
      </c>
    </row>
    <row r="261" spans="1:3">
      <c r="A261">
        <v>259</v>
      </c>
      <c r="B261">
        <v>4275136.28305689</v>
      </c>
      <c r="C261">
        <v>1112445.73658598</v>
      </c>
    </row>
    <row r="262" spans="1:3">
      <c r="A262">
        <v>260</v>
      </c>
      <c r="B262">
        <v>4275140.71973043</v>
      </c>
      <c r="C262">
        <v>1116049.31216423</v>
      </c>
    </row>
    <row r="263" spans="1:3">
      <c r="A263">
        <v>261</v>
      </c>
      <c r="B263">
        <v>4275123.30103788</v>
      </c>
      <c r="C263">
        <v>1112787.33375862</v>
      </c>
    </row>
    <row r="264" spans="1:3">
      <c r="A264">
        <v>262</v>
      </c>
      <c r="B264">
        <v>4275161.5079737</v>
      </c>
      <c r="C264">
        <v>1110046.3822654</v>
      </c>
    </row>
    <row r="265" spans="1:3">
      <c r="A265">
        <v>263</v>
      </c>
      <c r="B265">
        <v>4275123.78155718</v>
      </c>
      <c r="C265">
        <v>1113562.43990024</v>
      </c>
    </row>
    <row r="266" spans="1:3">
      <c r="A266">
        <v>264</v>
      </c>
      <c r="B266">
        <v>4275074.6915758</v>
      </c>
      <c r="C266">
        <v>1112280.37271191</v>
      </c>
    </row>
    <row r="267" spans="1:3">
      <c r="A267">
        <v>265</v>
      </c>
      <c r="B267">
        <v>4275077.43698886</v>
      </c>
      <c r="C267">
        <v>1112212.64777001</v>
      </c>
    </row>
    <row r="268" spans="1:3">
      <c r="A268">
        <v>266</v>
      </c>
      <c r="B268">
        <v>4275195.38277112</v>
      </c>
      <c r="C268">
        <v>1110340.55237733</v>
      </c>
    </row>
    <row r="269" spans="1:3">
      <c r="A269">
        <v>267</v>
      </c>
      <c r="B269">
        <v>4275082.43466175</v>
      </c>
      <c r="C269">
        <v>1112785.89836206</v>
      </c>
    </row>
    <row r="270" spans="1:3">
      <c r="A270">
        <v>268</v>
      </c>
      <c r="B270">
        <v>4275118.51401014</v>
      </c>
      <c r="C270">
        <v>1111189.80672672</v>
      </c>
    </row>
    <row r="271" spans="1:3">
      <c r="A271">
        <v>269</v>
      </c>
      <c r="B271">
        <v>4275091.88628163</v>
      </c>
      <c r="C271">
        <v>1112010.40406532</v>
      </c>
    </row>
    <row r="272" spans="1:3">
      <c r="A272">
        <v>270</v>
      </c>
      <c r="B272">
        <v>4275121.98215805</v>
      </c>
      <c r="C272">
        <v>1113651.95493182</v>
      </c>
    </row>
    <row r="273" spans="1:3">
      <c r="A273">
        <v>271</v>
      </c>
      <c r="B273">
        <v>4275135.81152332</v>
      </c>
      <c r="C273">
        <v>1110882.11664378</v>
      </c>
    </row>
    <row r="274" spans="1:3">
      <c r="A274">
        <v>272</v>
      </c>
      <c r="B274">
        <v>4275155.64675278</v>
      </c>
      <c r="C274">
        <v>1111000.82812861</v>
      </c>
    </row>
    <row r="275" spans="1:3">
      <c r="A275">
        <v>273</v>
      </c>
      <c r="B275">
        <v>4275152.34675216</v>
      </c>
      <c r="C275">
        <v>1111987.85792392</v>
      </c>
    </row>
    <row r="276" spans="1:3">
      <c r="A276">
        <v>274</v>
      </c>
      <c r="B276">
        <v>4275124.40732494</v>
      </c>
      <c r="C276">
        <v>1111104.16127245</v>
      </c>
    </row>
    <row r="277" spans="1:3">
      <c r="A277">
        <v>275</v>
      </c>
      <c r="B277">
        <v>4275092.91902483</v>
      </c>
      <c r="C277">
        <v>1112932.37755253</v>
      </c>
    </row>
    <row r="278" spans="1:3">
      <c r="A278">
        <v>276</v>
      </c>
      <c r="B278">
        <v>4274979.09133092</v>
      </c>
      <c r="C278">
        <v>1112292.39146411</v>
      </c>
    </row>
    <row r="279" spans="1:3">
      <c r="A279">
        <v>277</v>
      </c>
      <c r="B279">
        <v>4275027.26943217</v>
      </c>
      <c r="C279">
        <v>1113217.27165307</v>
      </c>
    </row>
    <row r="280" spans="1:3">
      <c r="A280">
        <v>278</v>
      </c>
      <c r="B280">
        <v>4275002.08214012</v>
      </c>
      <c r="C280">
        <v>1113049.66631514</v>
      </c>
    </row>
    <row r="281" spans="1:3">
      <c r="A281">
        <v>279</v>
      </c>
      <c r="B281">
        <v>4275014.97887327</v>
      </c>
      <c r="C281">
        <v>1112345.0030775</v>
      </c>
    </row>
    <row r="282" spans="1:3">
      <c r="A282">
        <v>280</v>
      </c>
      <c r="B282">
        <v>4275044.51257886</v>
      </c>
      <c r="C282">
        <v>1111426.22966649</v>
      </c>
    </row>
    <row r="283" spans="1:3">
      <c r="A283">
        <v>281</v>
      </c>
      <c r="B283">
        <v>4274982.63984629</v>
      </c>
      <c r="C283">
        <v>1111718.15261207</v>
      </c>
    </row>
    <row r="284" spans="1:3">
      <c r="A284">
        <v>282</v>
      </c>
      <c r="B284">
        <v>4275018.98533105</v>
      </c>
      <c r="C284">
        <v>1113369.42862061</v>
      </c>
    </row>
    <row r="285" spans="1:3">
      <c r="A285">
        <v>283</v>
      </c>
      <c r="B285">
        <v>4274974.85077062</v>
      </c>
      <c r="C285">
        <v>1111900.59266703</v>
      </c>
    </row>
    <row r="286" spans="1:3">
      <c r="A286">
        <v>284</v>
      </c>
      <c r="B286">
        <v>4274957.41355658</v>
      </c>
      <c r="C286">
        <v>1110579.73206925</v>
      </c>
    </row>
    <row r="287" spans="1:3">
      <c r="A287">
        <v>285</v>
      </c>
      <c r="B287">
        <v>4274992.85146949</v>
      </c>
      <c r="C287">
        <v>1110549.1170351</v>
      </c>
    </row>
    <row r="288" spans="1:3">
      <c r="A288">
        <v>286</v>
      </c>
      <c r="B288">
        <v>4274998.75653955</v>
      </c>
      <c r="C288">
        <v>1109457.16489307</v>
      </c>
    </row>
    <row r="289" spans="1:3">
      <c r="A289">
        <v>287</v>
      </c>
      <c r="B289">
        <v>4274973.09197254</v>
      </c>
      <c r="C289">
        <v>1111666.80332118</v>
      </c>
    </row>
    <row r="290" spans="1:3">
      <c r="A290">
        <v>288</v>
      </c>
      <c r="B290">
        <v>4274968.81119118</v>
      </c>
      <c r="C290">
        <v>1110237.31109042</v>
      </c>
    </row>
    <row r="291" spans="1:3">
      <c r="A291">
        <v>289</v>
      </c>
      <c r="B291">
        <v>4275001.49227683</v>
      </c>
      <c r="C291">
        <v>1111028.47920959</v>
      </c>
    </row>
    <row r="292" spans="1:3">
      <c r="A292">
        <v>290</v>
      </c>
      <c r="B292">
        <v>4274981.54361871</v>
      </c>
      <c r="C292">
        <v>1114813.62482817</v>
      </c>
    </row>
    <row r="293" spans="1:3">
      <c r="A293">
        <v>291</v>
      </c>
      <c r="B293">
        <v>4274978.84122704</v>
      </c>
      <c r="C293">
        <v>1111527.20289626</v>
      </c>
    </row>
    <row r="294" spans="1:3">
      <c r="A294">
        <v>292</v>
      </c>
      <c r="B294">
        <v>4275010.81663261</v>
      </c>
      <c r="C294">
        <v>1109237.18446692</v>
      </c>
    </row>
    <row r="295" spans="1:3">
      <c r="A295">
        <v>293</v>
      </c>
      <c r="B295">
        <v>4274973.91607687</v>
      </c>
      <c r="C295">
        <v>1112294.81566648</v>
      </c>
    </row>
    <row r="296" spans="1:3">
      <c r="A296">
        <v>294</v>
      </c>
      <c r="B296">
        <v>4275011.5590142</v>
      </c>
      <c r="C296">
        <v>1111456.96367369</v>
      </c>
    </row>
    <row r="297" spans="1:3">
      <c r="A297">
        <v>295</v>
      </c>
      <c r="B297">
        <v>4274977.43041389</v>
      </c>
      <c r="C297">
        <v>1111590.53052633</v>
      </c>
    </row>
    <row r="298" spans="1:3">
      <c r="A298">
        <v>296</v>
      </c>
      <c r="B298">
        <v>4274980.03833114</v>
      </c>
      <c r="C298">
        <v>1110627.37478758</v>
      </c>
    </row>
    <row r="299" spans="1:3">
      <c r="A299">
        <v>297</v>
      </c>
      <c r="B299">
        <v>4274952.98500516</v>
      </c>
      <c r="C299">
        <v>1109229.71508325</v>
      </c>
    </row>
    <row r="300" spans="1:3">
      <c r="A300">
        <v>298</v>
      </c>
      <c r="B300">
        <v>4274961.53269234</v>
      </c>
      <c r="C300">
        <v>1108753.46277751</v>
      </c>
    </row>
    <row r="301" spans="1:3">
      <c r="A301">
        <v>299</v>
      </c>
      <c r="B301">
        <v>4274952.17541293</v>
      </c>
      <c r="C301">
        <v>1109074.97249657</v>
      </c>
    </row>
    <row r="302" spans="1:3">
      <c r="A302">
        <v>300</v>
      </c>
      <c r="B302">
        <v>4274947.9693813</v>
      </c>
      <c r="C302">
        <v>1108919.7850499</v>
      </c>
    </row>
    <row r="303" spans="1:3">
      <c r="A303">
        <v>301</v>
      </c>
      <c r="B303">
        <v>4274944.97874901</v>
      </c>
      <c r="C303">
        <v>1108477.44837006</v>
      </c>
    </row>
    <row r="304" spans="1:3">
      <c r="A304">
        <v>302</v>
      </c>
      <c r="B304">
        <v>4274936.49776701</v>
      </c>
      <c r="C304">
        <v>1108959.90352262</v>
      </c>
    </row>
    <row r="305" spans="1:3">
      <c r="A305">
        <v>303</v>
      </c>
      <c r="B305">
        <v>4274981.09471801</v>
      </c>
      <c r="C305">
        <v>1107373.25028756</v>
      </c>
    </row>
    <row r="306" spans="1:3">
      <c r="A306">
        <v>304</v>
      </c>
      <c r="B306">
        <v>4274936.82012125</v>
      </c>
      <c r="C306">
        <v>1108629.09542111</v>
      </c>
    </row>
    <row r="307" spans="1:3">
      <c r="A307">
        <v>305</v>
      </c>
      <c r="B307">
        <v>4274935.67035716</v>
      </c>
      <c r="C307">
        <v>1108655.95579171</v>
      </c>
    </row>
    <row r="308" spans="1:3">
      <c r="A308">
        <v>306</v>
      </c>
      <c r="B308">
        <v>4274944.55697794</v>
      </c>
      <c r="C308">
        <v>1108374.77073123</v>
      </c>
    </row>
    <row r="309" spans="1:3">
      <c r="A309">
        <v>307</v>
      </c>
      <c r="B309">
        <v>4274960.88281988</v>
      </c>
      <c r="C309">
        <v>1108487.91924691</v>
      </c>
    </row>
    <row r="310" spans="1:3">
      <c r="A310">
        <v>308</v>
      </c>
      <c r="B310">
        <v>4274959.03109236</v>
      </c>
      <c r="C310">
        <v>1108380.51455317</v>
      </c>
    </row>
    <row r="311" spans="1:3">
      <c r="A311">
        <v>309</v>
      </c>
      <c r="B311">
        <v>4274923.30457861</v>
      </c>
      <c r="C311">
        <v>1108634.2074383</v>
      </c>
    </row>
    <row r="312" spans="1:3">
      <c r="A312">
        <v>310</v>
      </c>
      <c r="B312">
        <v>4274939.78584471</v>
      </c>
      <c r="C312">
        <v>1108472.56183503</v>
      </c>
    </row>
    <row r="313" spans="1:3">
      <c r="A313">
        <v>311</v>
      </c>
      <c r="B313">
        <v>4274942.0335926</v>
      </c>
      <c r="C313">
        <v>1109603.97283545</v>
      </c>
    </row>
    <row r="314" spans="1:3">
      <c r="A314">
        <v>312</v>
      </c>
      <c r="B314">
        <v>4274939.42305727</v>
      </c>
      <c r="C314">
        <v>1108737.6921494</v>
      </c>
    </row>
    <row r="315" spans="1:3">
      <c r="A315">
        <v>313</v>
      </c>
      <c r="B315">
        <v>4274938.47711732</v>
      </c>
      <c r="C315">
        <v>1108874.64276918</v>
      </c>
    </row>
    <row r="316" spans="1:3">
      <c r="A316">
        <v>314</v>
      </c>
      <c r="B316">
        <v>4274928.26503822</v>
      </c>
      <c r="C316">
        <v>1109039.73318763</v>
      </c>
    </row>
    <row r="317" spans="1:3">
      <c r="A317">
        <v>315</v>
      </c>
      <c r="B317">
        <v>4274894.59353429</v>
      </c>
      <c r="C317">
        <v>1108610.25222145</v>
      </c>
    </row>
    <row r="318" spans="1:3">
      <c r="A318">
        <v>316</v>
      </c>
      <c r="B318">
        <v>4274889.42099538</v>
      </c>
      <c r="C318">
        <v>1107938.57251305</v>
      </c>
    </row>
    <row r="319" spans="1:3">
      <c r="A319">
        <v>317</v>
      </c>
      <c r="B319">
        <v>4274894.45916853</v>
      </c>
      <c r="C319">
        <v>1108187.57264682</v>
      </c>
    </row>
    <row r="320" spans="1:3">
      <c r="A320">
        <v>318</v>
      </c>
      <c r="B320">
        <v>4274863.20270091</v>
      </c>
      <c r="C320">
        <v>1110018.97056088</v>
      </c>
    </row>
    <row r="321" spans="1:3">
      <c r="A321">
        <v>319</v>
      </c>
      <c r="B321">
        <v>4274858.3663346</v>
      </c>
      <c r="C321">
        <v>1109906.6896176</v>
      </c>
    </row>
    <row r="322" spans="1:3">
      <c r="A322">
        <v>320</v>
      </c>
      <c r="B322">
        <v>4274862.71968048</v>
      </c>
      <c r="C322">
        <v>1110294.99074886</v>
      </c>
    </row>
    <row r="323" spans="1:3">
      <c r="A323">
        <v>321</v>
      </c>
      <c r="B323">
        <v>4274863.41960509</v>
      </c>
      <c r="C323">
        <v>1109493.27051024</v>
      </c>
    </row>
    <row r="324" spans="1:3">
      <c r="A324">
        <v>322</v>
      </c>
      <c r="B324">
        <v>4274870.0375721</v>
      </c>
      <c r="C324">
        <v>1110428.23629878</v>
      </c>
    </row>
    <row r="325" spans="1:3">
      <c r="A325">
        <v>323</v>
      </c>
      <c r="B325">
        <v>4274863.16473932</v>
      </c>
      <c r="C325">
        <v>1109569.78570826</v>
      </c>
    </row>
    <row r="326" spans="1:3">
      <c r="A326">
        <v>324</v>
      </c>
      <c r="B326">
        <v>4274881.63702847</v>
      </c>
      <c r="C326">
        <v>1111885.37784344</v>
      </c>
    </row>
    <row r="327" spans="1:3">
      <c r="A327">
        <v>325</v>
      </c>
      <c r="B327">
        <v>4274862.04406571</v>
      </c>
      <c r="C327">
        <v>1110404.78584368</v>
      </c>
    </row>
    <row r="328" spans="1:3">
      <c r="A328">
        <v>326</v>
      </c>
      <c r="B328">
        <v>4274876.95031348</v>
      </c>
      <c r="C328">
        <v>1110360.81809662</v>
      </c>
    </row>
    <row r="329" spans="1:3">
      <c r="A329">
        <v>327</v>
      </c>
      <c r="B329">
        <v>4274870.02000824</v>
      </c>
      <c r="C329">
        <v>1109133.78252658</v>
      </c>
    </row>
    <row r="330" spans="1:3">
      <c r="A330">
        <v>328</v>
      </c>
      <c r="B330">
        <v>4274871.95343305</v>
      </c>
      <c r="C330">
        <v>1109454.99430576</v>
      </c>
    </row>
    <row r="331" spans="1:3">
      <c r="A331">
        <v>329</v>
      </c>
      <c r="B331">
        <v>4274866.96304477</v>
      </c>
      <c r="C331">
        <v>1109815.14704798</v>
      </c>
    </row>
    <row r="332" spans="1:3">
      <c r="A332">
        <v>330</v>
      </c>
      <c r="B332">
        <v>4274869.58252612</v>
      </c>
      <c r="C332">
        <v>1108792.31883206</v>
      </c>
    </row>
    <row r="333" spans="1:3">
      <c r="A333">
        <v>331</v>
      </c>
      <c r="B333">
        <v>4274857.63160315</v>
      </c>
      <c r="C333">
        <v>1109731.18314624</v>
      </c>
    </row>
    <row r="334" spans="1:3">
      <c r="A334">
        <v>332</v>
      </c>
      <c r="B334">
        <v>4274874.63595075</v>
      </c>
      <c r="C334">
        <v>1109944.09328436</v>
      </c>
    </row>
    <row r="335" spans="1:3">
      <c r="A335">
        <v>333</v>
      </c>
      <c r="B335">
        <v>4274869.89450463</v>
      </c>
      <c r="C335">
        <v>1109429.82545877</v>
      </c>
    </row>
    <row r="336" spans="1:3">
      <c r="A336">
        <v>334</v>
      </c>
      <c r="B336">
        <v>4274879.66433707</v>
      </c>
      <c r="C336">
        <v>1109059.00739298</v>
      </c>
    </row>
    <row r="337" spans="1:3">
      <c r="A337">
        <v>335</v>
      </c>
      <c r="B337">
        <v>4274869.55336714</v>
      </c>
      <c r="C337">
        <v>1110058.35870637</v>
      </c>
    </row>
    <row r="338" spans="1:3">
      <c r="A338">
        <v>336</v>
      </c>
      <c r="B338">
        <v>4274874.37180051</v>
      </c>
      <c r="C338">
        <v>1109716.84254712</v>
      </c>
    </row>
    <row r="339" spans="1:3">
      <c r="A339">
        <v>337</v>
      </c>
      <c r="B339">
        <v>4274872.8590062</v>
      </c>
      <c r="C339">
        <v>1109566.63775099</v>
      </c>
    </row>
    <row r="340" spans="1:3">
      <c r="A340">
        <v>338</v>
      </c>
      <c r="B340">
        <v>4274869.41301443</v>
      </c>
      <c r="C340">
        <v>1109406.70660643</v>
      </c>
    </row>
    <row r="341" spans="1:3">
      <c r="A341">
        <v>339</v>
      </c>
      <c r="B341">
        <v>4274865.21219036</v>
      </c>
      <c r="C341">
        <v>1109966.09823753</v>
      </c>
    </row>
    <row r="342" spans="1:3">
      <c r="A342">
        <v>340</v>
      </c>
      <c r="B342">
        <v>4274853.58579997</v>
      </c>
      <c r="C342">
        <v>1110904.69711867</v>
      </c>
    </row>
    <row r="343" spans="1:3">
      <c r="A343">
        <v>341</v>
      </c>
      <c r="B343">
        <v>4274853.2032457</v>
      </c>
      <c r="C343">
        <v>1110971.78780649</v>
      </c>
    </row>
    <row r="344" spans="1:3">
      <c r="A344">
        <v>342</v>
      </c>
      <c r="B344">
        <v>4274878.8754581</v>
      </c>
      <c r="C344">
        <v>1111095.09027709</v>
      </c>
    </row>
    <row r="345" spans="1:3">
      <c r="A345">
        <v>343</v>
      </c>
      <c r="B345">
        <v>4274862.3937937</v>
      </c>
      <c r="C345">
        <v>1110614.84343381</v>
      </c>
    </row>
    <row r="346" spans="1:3">
      <c r="A346">
        <v>344</v>
      </c>
      <c r="B346">
        <v>4274869.0596254</v>
      </c>
      <c r="C346">
        <v>1111888.73826278</v>
      </c>
    </row>
    <row r="347" spans="1:3">
      <c r="A347">
        <v>345</v>
      </c>
      <c r="B347">
        <v>4274858.47138668</v>
      </c>
      <c r="C347">
        <v>1111247.47319403</v>
      </c>
    </row>
    <row r="348" spans="1:3">
      <c r="A348">
        <v>346</v>
      </c>
      <c r="B348">
        <v>4274857.67178284</v>
      </c>
      <c r="C348">
        <v>1110998.76379524</v>
      </c>
    </row>
    <row r="349" spans="1:3">
      <c r="A349">
        <v>347</v>
      </c>
      <c r="B349">
        <v>4274858.05932016</v>
      </c>
      <c r="C349">
        <v>1111885.00979701</v>
      </c>
    </row>
    <row r="350" spans="1:3">
      <c r="A350">
        <v>348</v>
      </c>
      <c r="B350">
        <v>4274881.31869992</v>
      </c>
      <c r="C350">
        <v>1112473.56923987</v>
      </c>
    </row>
    <row r="351" spans="1:3">
      <c r="A351">
        <v>349</v>
      </c>
      <c r="B351">
        <v>4274858.01062968</v>
      </c>
      <c r="C351">
        <v>1111327.44279754</v>
      </c>
    </row>
    <row r="352" spans="1:3">
      <c r="A352">
        <v>350</v>
      </c>
      <c r="B352">
        <v>4274850.34489949</v>
      </c>
      <c r="C352">
        <v>1111237.51968629</v>
      </c>
    </row>
    <row r="353" spans="1:3">
      <c r="A353">
        <v>351</v>
      </c>
      <c r="B353">
        <v>4274849.43119508</v>
      </c>
      <c r="C353">
        <v>1110479.76179835</v>
      </c>
    </row>
    <row r="354" spans="1:3">
      <c r="A354">
        <v>352</v>
      </c>
      <c r="B354">
        <v>4274850.56975073</v>
      </c>
      <c r="C354">
        <v>1110637.2331139</v>
      </c>
    </row>
    <row r="355" spans="1:3">
      <c r="A355">
        <v>353</v>
      </c>
      <c r="B355">
        <v>4274849.8374523</v>
      </c>
      <c r="C355">
        <v>1110674.6864145</v>
      </c>
    </row>
    <row r="356" spans="1:3">
      <c r="A356">
        <v>354</v>
      </c>
      <c r="B356">
        <v>4274850.64021612</v>
      </c>
      <c r="C356">
        <v>1110776.31794087</v>
      </c>
    </row>
    <row r="357" spans="1:3">
      <c r="A357">
        <v>355</v>
      </c>
      <c r="B357">
        <v>4274845.0583078</v>
      </c>
      <c r="C357">
        <v>1110340.69692386</v>
      </c>
    </row>
    <row r="358" spans="1:3">
      <c r="A358">
        <v>356</v>
      </c>
      <c r="B358">
        <v>4274841.17019685</v>
      </c>
      <c r="C358">
        <v>1110431.13435635</v>
      </c>
    </row>
    <row r="359" spans="1:3">
      <c r="A359">
        <v>357</v>
      </c>
      <c r="B359">
        <v>4274844.11577367</v>
      </c>
      <c r="C359">
        <v>1110004.4638109</v>
      </c>
    </row>
    <row r="360" spans="1:3">
      <c r="A360">
        <v>358</v>
      </c>
      <c r="B360">
        <v>4274843.27941839</v>
      </c>
      <c r="C360">
        <v>1110479.91857331</v>
      </c>
    </row>
    <row r="361" spans="1:3">
      <c r="A361">
        <v>359</v>
      </c>
      <c r="B361">
        <v>4274841.08700387</v>
      </c>
      <c r="C361">
        <v>1110410.97057797</v>
      </c>
    </row>
    <row r="362" spans="1:3">
      <c r="A362">
        <v>360</v>
      </c>
      <c r="B362">
        <v>4274845.05767835</v>
      </c>
      <c r="C362">
        <v>1110443.24990085</v>
      </c>
    </row>
    <row r="363" spans="1:3">
      <c r="A363">
        <v>361</v>
      </c>
      <c r="B363">
        <v>4274846.61979054</v>
      </c>
      <c r="C363">
        <v>1109707.01885005</v>
      </c>
    </row>
    <row r="364" spans="1:3">
      <c r="A364">
        <v>362</v>
      </c>
      <c r="B364">
        <v>4274841.52387776</v>
      </c>
      <c r="C364">
        <v>1110202.96213903</v>
      </c>
    </row>
    <row r="365" spans="1:3">
      <c r="A365">
        <v>363</v>
      </c>
      <c r="B365">
        <v>4274842.11504078</v>
      </c>
      <c r="C365">
        <v>1110451.86766128</v>
      </c>
    </row>
    <row r="366" spans="1:3">
      <c r="A366">
        <v>364</v>
      </c>
      <c r="B366">
        <v>4274840.37309825</v>
      </c>
      <c r="C366">
        <v>1110254.85813823</v>
      </c>
    </row>
    <row r="367" spans="1:3">
      <c r="A367">
        <v>365</v>
      </c>
      <c r="B367">
        <v>4274845.84615491</v>
      </c>
      <c r="C367">
        <v>1110602.48742459</v>
      </c>
    </row>
    <row r="368" spans="1:3">
      <c r="A368">
        <v>366</v>
      </c>
      <c r="B368">
        <v>4274844.03174605</v>
      </c>
      <c r="C368">
        <v>1110201.55764616</v>
      </c>
    </row>
    <row r="369" spans="1:3">
      <c r="A369">
        <v>367</v>
      </c>
      <c r="B369">
        <v>4274850.46948059</v>
      </c>
      <c r="C369">
        <v>1109771.87639342</v>
      </c>
    </row>
    <row r="370" spans="1:3">
      <c r="A370">
        <v>368</v>
      </c>
      <c r="B370">
        <v>4274842.81657335</v>
      </c>
      <c r="C370">
        <v>1110040.03473864</v>
      </c>
    </row>
    <row r="371" spans="1:3">
      <c r="A371">
        <v>369</v>
      </c>
      <c r="B371">
        <v>4274846.48384289</v>
      </c>
      <c r="C371">
        <v>1109902.3194013</v>
      </c>
    </row>
    <row r="372" spans="1:3">
      <c r="A372">
        <v>370</v>
      </c>
      <c r="B372">
        <v>4274838.53110625</v>
      </c>
      <c r="C372">
        <v>1109953.83905207</v>
      </c>
    </row>
    <row r="373" spans="1:3">
      <c r="A373">
        <v>371</v>
      </c>
      <c r="B373">
        <v>4274838.1890399</v>
      </c>
      <c r="C373">
        <v>1110489.85926988</v>
      </c>
    </row>
    <row r="374" spans="1:3">
      <c r="A374">
        <v>372</v>
      </c>
      <c r="B374">
        <v>4274841.18110717</v>
      </c>
      <c r="C374">
        <v>1110333.00068309</v>
      </c>
    </row>
    <row r="375" spans="1:3">
      <c r="A375">
        <v>373</v>
      </c>
      <c r="B375">
        <v>4274836.20471858</v>
      </c>
      <c r="C375">
        <v>1110796.5900806</v>
      </c>
    </row>
    <row r="376" spans="1:3">
      <c r="A376">
        <v>374</v>
      </c>
      <c r="B376">
        <v>4274834.30654623</v>
      </c>
      <c r="C376">
        <v>1110860.35616085</v>
      </c>
    </row>
    <row r="377" spans="1:3">
      <c r="A377">
        <v>375</v>
      </c>
      <c r="B377">
        <v>4274836.53377237</v>
      </c>
      <c r="C377">
        <v>1110545.00492218</v>
      </c>
    </row>
    <row r="378" spans="1:3">
      <c r="A378">
        <v>376</v>
      </c>
      <c r="B378">
        <v>4274835.43149767</v>
      </c>
      <c r="C378">
        <v>1110618.11663231</v>
      </c>
    </row>
    <row r="379" spans="1:3">
      <c r="A379">
        <v>377</v>
      </c>
      <c r="B379">
        <v>4274838.32409701</v>
      </c>
      <c r="C379">
        <v>1111734.11048412</v>
      </c>
    </row>
    <row r="380" spans="1:3">
      <c r="A380">
        <v>378</v>
      </c>
      <c r="B380">
        <v>4274834.65893327</v>
      </c>
      <c r="C380">
        <v>1110907.87771289</v>
      </c>
    </row>
    <row r="381" spans="1:3">
      <c r="A381">
        <v>379</v>
      </c>
      <c r="B381">
        <v>4274835.86695498</v>
      </c>
      <c r="C381">
        <v>1111237.03260471</v>
      </c>
    </row>
    <row r="382" spans="1:3">
      <c r="A382">
        <v>380</v>
      </c>
      <c r="B382">
        <v>4274837.39934679</v>
      </c>
      <c r="C382">
        <v>1110438.88144351</v>
      </c>
    </row>
    <row r="383" spans="1:3">
      <c r="A383">
        <v>381</v>
      </c>
      <c r="B383">
        <v>4274837.9382879</v>
      </c>
      <c r="C383">
        <v>1110538.11164913</v>
      </c>
    </row>
    <row r="384" spans="1:3">
      <c r="A384">
        <v>382</v>
      </c>
      <c r="B384">
        <v>4274836.9109247</v>
      </c>
      <c r="C384">
        <v>1110815.53049985</v>
      </c>
    </row>
    <row r="385" spans="1:3">
      <c r="A385">
        <v>383</v>
      </c>
      <c r="B385">
        <v>4274834.97450294</v>
      </c>
      <c r="C385">
        <v>1111545.17927915</v>
      </c>
    </row>
    <row r="386" spans="1:3">
      <c r="A386">
        <v>384</v>
      </c>
      <c r="B386">
        <v>4274836.35246905</v>
      </c>
      <c r="C386">
        <v>1110968.25799346</v>
      </c>
    </row>
    <row r="387" spans="1:3">
      <c r="A387">
        <v>385</v>
      </c>
      <c r="B387">
        <v>4274836.10916137</v>
      </c>
      <c r="C387">
        <v>1111266.61137272</v>
      </c>
    </row>
    <row r="388" spans="1:3">
      <c r="A388">
        <v>386</v>
      </c>
      <c r="B388">
        <v>4274833.73156676</v>
      </c>
      <c r="C388">
        <v>1110695.90735391</v>
      </c>
    </row>
    <row r="389" spans="1:3">
      <c r="A389">
        <v>387</v>
      </c>
      <c r="B389">
        <v>4274837.83465052</v>
      </c>
      <c r="C389">
        <v>1110608.64267312</v>
      </c>
    </row>
    <row r="390" spans="1:3">
      <c r="A390">
        <v>388</v>
      </c>
      <c r="B390">
        <v>4274835.43223922</v>
      </c>
      <c r="C390">
        <v>1110887.99604638</v>
      </c>
    </row>
    <row r="391" spans="1:3">
      <c r="A391">
        <v>389</v>
      </c>
      <c r="B391">
        <v>4274837.74845956</v>
      </c>
      <c r="C391">
        <v>1110278.73254256</v>
      </c>
    </row>
    <row r="392" spans="1:3">
      <c r="A392">
        <v>390</v>
      </c>
      <c r="B392">
        <v>4274834.81187957</v>
      </c>
      <c r="C392">
        <v>1110826.62623253</v>
      </c>
    </row>
    <row r="393" spans="1:3">
      <c r="A393">
        <v>391</v>
      </c>
      <c r="B393">
        <v>4274835.20423211</v>
      </c>
      <c r="C393">
        <v>1110643.5398453</v>
      </c>
    </row>
    <row r="394" spans="1:3">
      <c r="A394">
        <v>392</v>
      </c>
      <c r="B394">
        <v>4274834.567389</v>
      </c>
      <c r="C394">
        <v>1110974.84506696</v>
      </c>
    </row>
    <row r="395" spans="1:3">
      <c r="A395">
        <v>393</v>
      </c>
      <c r="B395">
        <v>4274834.27286597</v>
      </c>
      <c r="C395">
        <v>1110663.17631122</v>
      </c>
    </row>
    <row r="396" spans="1:3">
      <c r="A396">
        <v>394</v>
      </c>
      <c r="B396">
        <v>4274834.11363479</v>
      </c>
      <c r="C396">
        <v>1110888.51987161</v>
      </c>
    </row>
    <row r="397" spans="1:3">
      <c r="A397">
        <v>395</v>
      </c>
      <c r="B397">
        <v>4274840.03076397</v>
      </c>
      <c r="C397">
        <v>1110708.68919141</v>
      </c>
    </row>
    <row r="398" spans="1:3">
      <c r="A398">
        <v>396</v>
      </c>
      <c r="B398">
        <v>4274835.68715615</v>
      </c>
      <c r="C398">
        <v>1110812.88765244</v>
      </c>
    </row>
    <row r="399" spans="1:3">
      <c r="A399">
        <v>397</v>
      </c>
      <c r="B399">
        <v>4274834.61306962</v>
      </c>
      <c r="C399">
        <v>1110674.27803074</v>
      </c>
    </row>
    <row r="400" spans="1:3">
      <c r="A400">
        <v>398</v>
      </c>
      <c r="B400">
        <v>4274834.07205207</v>
      </c>
      <c r="C400">
        <v>1110637.78662102</v>
      </c>
    </row>
    <row r="401" spans="1:3">
      <c r="A401">
        <v>399</v>
      </c>
      <c r="B401">
        <v>4274835.07397962</v>
      </c>
      <c r="C401">
        <v>1110701.66302089</v>
      </c>
    </row>
    <row r="402" spans="1:3">
      <c r="A402">
        <v>400</v>
      </c>
      <c r="B402">
        <v>4274835.06363361</v>
      </c>
      <c r="C402">
        <v>1111066.8748129</v>
      </c>
    </row>
    <row r="403" spans="1:3">
      <c r="A403">
        <v>401</v>
      </c>
      <c r="B403">
        <v>4274835.03815449</v>
      </c>
      <c r="C403">
        <v>1110837.43559817</v>
      </c>
    </row>
    <row r="404" spans="1:3">
      <c r="A404">
        <v>402</v>
      </c>
      <c r="B404">
        <v>4274832.95138188</v>
      </c>
      <c r="C404">
        <v>1110820.20399487</v>
      </c>
    </row>
    <row r="405" spans="1:3">
      <c r="A405">
        <v>403</v>
      </c>
      <c r="B405">
        <v>4274834.47313773</v>
      </c>
      <c r="C405">
        <v>1110870.26759146</v>
      </c>
    </row>
    <row r="406" spans="1:3">
      <c r="A406">
        <v>404</v>
      </c>
      <c r="B406">
        <v>4274833.33267489</v>
      </c>
      <c r="C406">
        <v>1110570.8001893</v>
      </c>
    </row>
    <row r="407" spans="1:3">
      <c r="A407">
        <v>405</v>
      </c>
      <c r="B407">
        <v>4274833.06869406</v>
      </c>
      <c r="C407">
        <v>1111030.97712441</v>
      </c>
    </row>
    <row r="408" spans="1:3">
      <c r="A408">
        <v>406</v>
      </c>
      <c r="B408">
        <v>4274832.23147114</v>
      </c>
      <c r="C408">
        <v>1111002.46975157</v>
      </c>
    </row>
    <row r="409" spans="1:3">
      <c r="A409">
        <v>407</v>
      </c>
      <c r="B409">
        <v>4274833.14241496</v>
      </c>
      <c r="C409">
        <v>1111065.20563544</v>
      </c>
    </row>
    <row r="410" spans="1:3">
      <c r="A410">
        <v>408</v>
      </c>
      <c r="B410">
        <v>4274831.97925001</v>
      </c>
      <c r="C410">
        <v>1110893.83529894</v>
      </c>
    </row>
    <row r="411" spans="1:3">
      <c r="A411">
        <v>409</v>
      </c>
      <c r="B411">
        <v>4274833.07321126</v>
      </c>
      <c r="C411">
        <v>1110781.20536602</v>
      </c>
    </row>
    <row r="412" spans="1:3">
      <c r="A412">
        <v>410</v>
      </c>
      <c r="B412">
        <v>4274830.91349334</v>
      </c>
      <c r="C412">
        <v>1110800.19697128</v>
      </c>
    </row>
    <row r="413" spans="1:3">
      <c r="A413">
        <v>411</v>
      </c>
      <c r="B413">
        <v>4274831.93898331</v>
      </c>
      <c r="C413">
        <v>1110686.13720283</v>
      </c>
    </row>
    <row r="414" spans="1:3">
      <c r="A414">
        <v>412</v>
      </c>
      <c r="B414">
        <v>4274830.72202447</v>
      </c>
      <c r="C414">
        <v>1110553.05035983</v>
      </c>
    </row>
    <row r="415" spans="1:3">
      <c r="A415">
        <v>413</v>
      </c>
      <c r="B415">
        <v>4274829.89438707</v>
      </c>
      <c r="C415">
        <v>1110734.47429964</v>
      </c>
    </row>
    <row r="416" spans="1:3">
      <c r="A416">
        <v>414</v>
      </c>
      <c r="B416">
        <v>4274829.55982417</v>
      </c>
      <c r="C416">
        <v>1110606.4204536</v>
      </c>
    </row>
    <row r="417" spans="1:3">
      <c r="A417">
        <v>415</v>
      </c>
      <c r="B417">
        <v>4274828.78652599</v>
      </c>
      <c r="C417">
        <v>1110703.59010757</v>
      </c>
    </row>
    <row r="418" spans="1:3">
      <c r="A418">
        <v>416</v>
      </c>
      <c r="B418">
        <v>4274829.08111411</v>
      </c>
      <c r="C418">
        <v>1110426.26644861</v>
      </c>
    </row>
    <row r="419" spans="1:3">
      <c r="A419">
        <v>417</v>
      </c>
      <c r="B419">
        <v>4274829.2199105</v>
      </c>
      <c r="C419">
        <v>1110634.42104996</v>
      </c>
    </row>
    <row r="420" spans="1:3">
      <c r="A420">
        <v>418</v>
      </c>
      <c r="B420">
        <v>4274829.79800407</v>
      </c>
      <c r="C420">
        <v>1110836.82723073</v>
      </c>
    </row>
    <row r="421" spans="1:3">
      <c r="A421">
        <v>419</v>
      </c>
      <c r="B421">
        <v>4274829.28667996</v>
      </c>
      <c r="C421">
        <v>1110778.49738131</v>
      </c>
    </row>
    <row r="422" spans="1:3">
      <c r="A422">
        <v>420</v>
      </c>
      <c r="B422">
        <v>4274828.69937361</v>
      </c>
      <c r="C422">
        <v>1110645.31157406</v>
      </c>
    </row>
    <row r="423" spans="1:3">
      <c r="A423">
        <v>421</v>
      </c>
      <c r="B423">
        <v>4274828.64032897</v>
      </c>
      <c r="C423">
        <v>1110694.9507771</v>
      </c>
    </row>
    <row r="424" spans="1:3">
      <c r="A424">
        <v>422</v>
      </c>
      <c r="B424">
        <v>4274829.31608271</v>
      </c>
      <c r="C424">
        <v>1110865.98927284</v>
      </c>
    </row>
    <row r="425" spans="1:3">
      <c r="A425">
        <v>423</v>
      </c>
      <c r="B425">
        <v>4274829.48865469</v>
      </c>
      <c r="C425">
        <v>1110613.79550247</v>
      </c>
    </row>
    <row r="426" spans="1:3">
      <c r="A426">
        <v>424</v>
      </c>
      <c r="B426">
        <v>4274829.05199312</v>
      </c>
      <c r="C426">
        <v>1111086.93950697</v>
      </c>
    </row>
    <row r="427" spans="1:3">
      <c r="A427">
        <v>425</v>
      </c>
      <c r="B427">
        <v>4274829.04463766</v>
      </c>
      <c r="C427">
        <v>1110624.62645315</v>
      </c>
    </row>
    <row r="428" spans="1:3">
      <c r="A428">
        <v>426</v>
      </c>
      <c r="B428">
        <v>4274828.22344976</v>
      </c>
      <c r="C428">
        <v>1110976.46970281</v>
      </c>
    </row>
    <row r="429" spans="1:3">
      <c r="A429">
        <v>427</v>
      </c>
      <c r="B429">
        <v>4274828.60255462</v>
      </c>
      <c r="C429">
        <v>1111069.6260329</v>
      </c>
    </row>
    <row r="430" spans="1:3">
      <c r="A430">
        <v>428</v>
      </c>
      <c r="B430">
        <v>4274828.35065046</v>
      </c>
      <c r="C430">
        <v>1111058.41135207</v>
      </c>
    </row>
    <row r="431" spans="1:3">
      <c r="A431">
        <v>429</v>
      </c>
      <c r="B431">
        <v>4274828.37621779</v>
      </c>
      <c r="C431">
        <v>1110879.05687708</v>
      </c>
    </row>
    <row r="432" spans="1:3">
      <c r="A432">
        <v>430</v>
      </c>
      <c r="B432">
        <v>4274829.72078519</v>
      </c>
      <c r="C432">
        <v>1111248.80610695</v>
      </c>
    </row>
    <row r="433" spans="1:3">
      <c r="A433">
        <v>431</v>
      </c>
      <c r="B433">
        <v>4274828.75622924</v>
      </c>
      <c r="C433">
        <v>1111025.48153959</v>
      </c>
    </row>
    <row r="434" spans="1:3">
      <c r="A434">
        <v>432</v>
      </c>
      <c r="B434">
        <v>4274828.78245769</v>
      </c>
      <c r="C434">
        <v>1110906.88717353</v>
      </c>
    </row>
    <row r="435" spans="1:3">
      <c r="A435">
        <v>433</v>
      </c>
      <c r="B435">
        <v>4274827.94794709</v>
      </c>
      <c r="C435">
        <v>1110849.32869216</v>
      </c>
    </row>
    <row r="436" spans="1:3">
      <c r="A436">
        <v>434</v>
      </c>
      <c r="B436">
        <v>4274828.14783923</v>
      </c>
      <c r="C436">
        <v>1110939.12269595</v>
      </c>
    </row>
    <row r="437" spans="1:3">
      <c r="A437">
        <v>435</v>
      </c>
      <c r="B437">
        <v>4274828.81995964</v>
      </c>
      <c r="C437">
        <v>1110647.30159571</v>
      </c>
    </row>
    <row r="438" spans="1:3">
      <c r="A438">
        <v>436</v>
      </c>
      <c r="B438">
        <v>4274828.71825738</v>
      </c>
      <c r="C438">
        <v>1111104.37871546</v>
      </c>
    </row>
    <row r="439" spans="1:3">
      <c r="A439">
        <v>437</v>
      </c>
      <c r="B439">
        <v>4274828.49983706</v>
      </c>
      <c r="C439">
        <v>1110766.52559826</v>
      </c>
    </row>
    <row r="440" spans="1:3">
      <c r="A440">
        <v>438</v>
      </c>
      <c r="B440">
        <v>4274827.70160569</v>
      </c>
      <c r="C440">
        <v>1110750.10328578</v>
      </c>
    </row>
    <row r="441" spans="1:3">
      <c r="A441">
        <v>439</v>
      </c>
      <c r="B441">
        <v>4274828.683173</v>
      </c>
      <c r="C441">
        <v>1110654.18147201</v>
      </c>
    </row>
    <row r="442" spans="1:3">
      <c r="A442">
        <v>440</v>
      </c>
      <c r="B442">
        <v>4274827.91571991</v>
      </c>
      <c r="C442">
        <v>1110758.69700088</v>
      </c>
    </row>
    <row r="443" spans="1:3">
      <c r="A443">
        <v>441</v>
      </c>
      <c r="B443">
        <v>4274828.49891351</v>
      </c>
      <c r="C443">
        <v>1110614.88225349</v>
      </c>
    </row>
    <row r="444" spans="1:3">
      <c r="A444">
        <v>442</v>
      </c>
      <c r="B444">
        <v>4274828.51155083</v>
      </c>
      <c r="C444">
        <v>1110736.96392504</v>
      </c>
    </row>
    <row r="445" spans="1:3">
      <c r="A445">
        <v>443</v>
      </c>
      <c r="B445">
        <v>4274828.39197298</v>
      </c>
      <c r="C445">
        <v>1110650.42562051</v>
      </c>
    </row>
    <row r="446" spans="1:3">
      <c r="A446">
        <v>444</v>
      </c>
      <c r="B446">
        <v>4274829.00402964</v>
      </c>
      <c r="C446">
        <v>1110617.85542841</v>
      </c>
    </row>
    <row r="447" spans="1:3">
      <c r="A447">
        <v>445</v>
      </c>
      <c r="B447">
        <v>4274828.05546472</v>
      </c>
      <c r="C447">
        <v>1110906.02254726</v>
      </c>
    </row>
    <row r="448" spans="1:3">
      <c r="A448">
        <v>446</v>
      </c>
      <c r="B448">
        <v>4274827.71905429</v>
      </c>
      <c r="C448">
        <v>1110904.15371041</v>
      </c>
    </row>
    <row r="449" spans="1:3">
      <c r="A449">
        <v>447</v>
      </c>
      <c r="B449">
        <v>4274828.03791898</v>
      </c>
      <c r="C449">
        <v>1110737.72356177</v>
      </c>
    </row>
    <row r="450" spans="1:3">
      <c r="A450">
        <v>448</v>
      </c>
      <c r="B450">
        <v>4274827.79107244</v>
      </c>
      <c r="C450">
        <v>1110767.11857346</v>
      </c>
    </row>
    <row r="451" spans="1:3">
      <c r="A451">
        <v>449</v>
      </c>
      <c r="B451">
        <v>4274828.13998942</v>
      </c>
      <c r="C451">
        <v>1110875.07742278</v>
      </c>
    </row>
    <row r="452" spans="1:3">
      <c r="A452">
        <v>450</v>
      </c>
      <c r="B452">
        <v>4274828.55913005</v>
      </c>
      <c r="C452">
        <v>1110848.36159233</v>
      </c>
    </row>
    <row r="453" spans="1:3">
      <c r="A453">
        <v>451</v>
      </c>
      <c r="B453">
        <v>4274828.06503404</v>
      </c>
      <c r="C453">
        <v>1110694.00054685</v>
      </c>
    </row>
    <row r="454" spans="1:3">
      <c r="A454">
        <v>452</v>
      </c>
      <c r="B454">
        <v>4274828.17836298</v>
      </c>
      <c r="C454">
        <v>1110902.52656574</v>
      </c>
    </row>
    <row r="455" spans="1:3">
      <c r="A455">
        <v>453</v>
      </c>
      <c r="B455">
        <v>4274828.11800185</v>
      </c>
      <c r="C455">
        <v>1110714.4909772</v>
      </c>
    </row>
    <row r="456" spans="1:3">
      <c r="A456">
        <v>454</v>
      </c>
      <c r="B456">
        <v>4274828.01847181</v>
      </c>
      <c r="C456">
        <v>1110743.33453451</v>
      </c>
    </row>
    <row r="457" spans="1:3">
      <c r="A457">
        <v>455</v>
      </c>
      <c r="B457">
        <v>4274827.27656896</v>
      </c>
      <c r="C457">
        <v>1110855.87737155</v>
      </c>
    </row>
    <row r="458" spans="1:3">
      <c r="A458">
        <v>456</v>
      </c>
      <c r="B458">
        <v>4274827.08194707</v>
      </c>
      <c r="C458">
        <v>1110959.03484576</v>
      </c>
    </row>
    <row r="459" spans="1:3">
      <c r="A459">
        <v>457</v>
      </c>
      <c r="B459">
        <v>4274827.17390743</v>
      </c>
      <c r="C459">
        <v>1111007.71913026</v>
      </c>
    </row>
    <row r="460" spans="1:3">
      <c r="A460">
        <v>458</v>
      </c>
      <c r="B460">
        <v>4274827.37054744</v>
      </c>
      <c r="C460">
        <v>1111032.87485199</v>
      </c>
    </row>
    <row r="461" spans="1:3">
      <c r="A461">
        <v>459</v>
      </c>
      <c r="B461">
        <v>4274826.96323017</v>
      </c>
      <c r="C461">
        <v>1111141.18792087</v>
      </c>
    </row>
    <row r="462" spans="1:3">
      <c r="A462">
        <v>460</v>
      </c>
      <c r="B462">
        <v>4274827.30563652</v>
      </c>
      <c r="C462">
        <v>1111125.88684119</v>
      </c>
    </row>
    <row r="463" spans="1:3">
      <c r="A463">
        <v>461</v>
      </c>
      <c r="B463">
        <v>4274827.48812719</v>
      </c>
      <c r="C463">
        <v>1111081.0374825</v>
      </c>
    </row>
    <row r="464" spans="1:3">
      <c r="A464">
        <v>462</v>
      </c>
      <c r="B464">
        <v>4274827.27464934</v>
      </c>
      <c r="C464">
        <v>1111067.00663748</v>
      </c>
    </row>
    <row r="465" spans="1:3">
      <c r="A465">
        <v>463</v>
      </c>
      <c r="B465">
        <v>4274827.29093829</v>
      </c>
      <c r="C465">
        <v>1111222.99654376</v>
      </c>
    </row>
    <row r="466" spans="1:3">
      <c r="A466">
        <v>464</v>
      </c>
      <c r="B466">
        <v>4274826.9552138</v>
      </c>
      <c r="C466">
        <v>1111076.95299694</v>
      </c>
    </row>
    <row r="467" spans="1:3">
      <c r="A467">
        <v>465</v>
      </c>
      <c r="B467">
        <v>4274827.22875301</v>
      </c>
      <c r="C467">
        <v>1111290.15895373</v>
      </c>
    </row>
    <row r="468" spans="1:3">
      <c r="A468">
        <v>466</v>
      </c>
      <c r="B468">
        <v>4274827.23777196</v>
      </c>
      <c r="C468">
        <v>1111039.0683199</v>
      </c>
    </row>
    <row r="469" spans="1:3">
      <c r="A469">
        <v>467</v>
      </c>
      <c r="B469">
        <v>4274827.10260354</v>
      </c>
      <c r="C469">
        <v>1110997.70963364</v>
      </c>
    </row>
    <row r="470" spans="1:3">
      <c r="A470">
        <v>468</v>
      </c>
      <c r="B470">
        <v>4274826.92738673</v>
      </c>
      <c r="C470">
        <v>1111098.962639</v>
      </c>
    </row>
    <row r="471" spans="1:3">
      <c r="A471">
        <v>469</v>
      </c>
      <c r="B471">
        <v>4274826.74306826</v>
      </c>
      <c r="C471">
        <v>1111102.87828081</v>
      </c>
    </row>
    <row r="472" spans="1:3">
      <c r="A472">
        <v>470</v>
      </c>
      <c r="B472">
        <v>4274826.77639004</v>
      </c>
      <c r="C472">
        <v>1111121.49899398</v>
      </c>
    </row>
    <row r="473" spans="1:3">
      <c r="A473">
        <v>471</v>
      </c>
      <c r="B473">
        <v>4274826.40527431</v>
      </c>
      <c r="C473">
        <v>1111194.9038428</v>
      </c>
    </row>
    <row r="474" spans="1:3">
      <c r="A474">
        <v>472</v>
      </c>
      <c r="B474">
        <v>4274826.68058135</v>
      </c>
      <c r="C474">
        <v>1111206.74895845</v>
      </c>
    </row>
    <row r="475" spans="1:3">
      <c r="A475">
        <v>473</v>
      </c>
      <c r="B475">
        <v>4274825.95272061</v>
      </c>
      <c r="C475">
        <v>1111295.88408857</v>
      </c>
    </row>
    <row r="476" spans="1:3">
      <c r="A476">
        <v>474</v>
      </c>
      <c r="B476">
        <v>4274826.15551713</v>
      </c>
      <c r="C476">
        <v>1111264.11296928</v>
      </c>
    </row>
    <row r="477" spans="1:3">
      <c r="A477">
        <v>475</v>
      </c>
      <c r="B477">
        <v>4274825.52288987</v>
      </c>
      <c r="C477">
        <v>1111343.19498</v>
      </c>
    </row>
    <row r="478" spans="1:3">
      <c r="A478">
        <v>476</v>
      </c>
      <c r="B478">
        <v>4274825.56516483</v>
      </c>
      <c r="C478">
        <v>1111365.4349367</v>
      </c>
    </row>
    <row r="479" spans="1:3">
      <c r="A479">
        <v>477</v>
      </c>
      <c r="B479">
        <v>4274825.5112578</v>
      </c>
      <c r="C479">
        <v>1111303.97372337</v>
      </c>
    </row>
    <row r="480" spans="1:3">
      <c r="A480">
        <v>478</v>
      </c>
      <c r="B480">
        <v>4274825.67737133</v>
      </c>
      <c r="C480">
        <v>1111224.51077315</v>
      </c>
    </row>
    <row r="481" spans="1:3">
      <c r="A481">
        <v>479</v>
      </c>
      <c r="B481">
        <v>4274825.48739711</v>
      </c>
      <c r="C481">
        <v>1111378.16651324</v>
      </c>
    </row>
    <row r="482" spans="1:3">
      <c r="A482">
        <v>480</v>
      </c>
      <c r="B482">
        <v>4274825.69217519</v>
      </c>
      <c r="C482">
        <v>1111390.11598067</v>
      </c>
    </row>
    <row r="483" spans="1:3">
      <c r="A483">
        <v>481</v>
      </c>
      <c r="B483">
        <v>4274825.04311557</v>
      </c>
      <c r="C483">
        <v>1111383.85389917</v>
      </c>
    </row>
    <row r="484" spans="1:3">
      <c r="A484">
        <v>482</v>
      </c>
      <c r="B484">
        <v>4274825.14796387</v>
      </c>
      <c r="C484">
        <v>1111442.04729369</v>
      </c>
    </row>
    <row r="485" spans="1:3">
      <c r="A485">
        <v>483</v>
      </c>
      <c r="B485">
        <v>4274825.31617168</v>
      </c>
      <c r="C485">
        <v>1111542.17377548</v>
      </c>
    </row>
    <row r="486" spans="1:3">
      <c r="A486">
        <v>484</v>
      </c>
      <c r="B486">
        <v>4274825.13858348</v>
      </c>
      <c r="C486">
        <v>1111424.59090917</v>
      </c>
    </row>
    <row r="487" spans="1:3">
      <c r="A487">
        <v>485</v>
      </c>
      <c r="B487">
        <v>4274825.11933734</v>
      </c>
      <c r="C487">
        <v>1111384.34911522</v>
      </c>
    </row>
    <row r="488" spans="1:3">
      <c r="A488">
        <v>486</v>
      </c>
      <c r="B488">
        <v>4274825.23966364</v>
      </c>
      <c r="C488">
        <v>1111356.04101971</v>
      </c>
    </row>
    <row r="489" spans="1:3">
      <c r="A489">
        <v>487</v>
      </c>
      <c r="B489">
        <v>4274825.14007135</v>
      </c>
      <c r="C489">
        <v>1111375.52453092</v>
      </c>
    </row>
    <row r="490" spans="1:3">
      <c r="A490">
        <v>488</v>
      </c>
      <c r="B490">
        <v>4274825.06509279</v>
      </c>
      <c r="C490">
        <v>1111510.66195431</v>
      </c>
    </row>
    <row r="491" spans="1:3">
      <c r="A491">
        <v>489</v>
      </c>
      <c r="B491">
        <v>4274825.35671226</v>
      </c>
      <c r="C491">
        <v>1111457.63122502</v>
      </c>
    </row>
    <row r="492" spans="1:3">
      <c r="A492">
        <v>490</v>
      </c>
      <c r="B492">
        <v>4274825.14719034</v>
      </c>
      <c r="C492">
        <v>1111333.423739</v>
      </c>
    </row>
    <row r="493" spans="1:3">
      <c r="A493">
        <v>491</v>
      </c>
      <c r="B493">
        <v>4274825.00626072</v>
      </c>
      <c r="C493">
        <v>1111614.87100522</v>
      </c>
    </row>
    <row r="494" spans="1:3">
      <c r="A494">
        <v>492</v>
      </c>
      <c r="B494">
        <v>4274825.24502398</v>
      </c>
      <c r="C494">
        <v>1111701.99461703</v>
      </c>
    </row>
    <row r="495" spans="1:3">
      <c r="A495">
        <v>493</v>
      </c>
      <c r="B495">
        <v>4274825.14985009</v>
      </c>
      <c r="C495">
        <v>1111586.13546317</v>
      </c>
    </row>
    <row r="496" spans="1:3">
      <c r="A496">
        <v>494</v>
      </c>
      <c r="B496">
        <v>4274825.23763218</v>
      </c>
      <c r="C496">
        <v>1111634.47532595</v>
      </c>
    </row>
    <row r="497" spans="1:3">
      <c r="A497">
        <v>495</v>
      </c>
      <c r="B497">
        <v>4274825.17837754</v>
      </c>
      <c r="C497">
        <v>1111474.30613123</v>
      </c>
    </row>
    <row r="498" spans="1:3">
      <c r="A498">
        <v>496</v>
      </c>
      <c r="B498">
        <v>4274825.17546797</v>
      </c>
      <c r="C498">
        <v>1111549.58963688</v>
      </c>
    </row>
    <row r="499" spans="1:3">
      <c r="A499">
        <v>497</v>
      </c>
      <c r="B499">
        <v>4274824.99747131</v>
      </c>
      <c r="C499">
        <v>1111579.93106545</v>
      </c>
    </row>
    <row r="500" spans="1:3">
      <c r="A500">
        <v>498</v>
      </c>
      <c r="B500">
        <v>4274825.05652217</v>
      </c>
      <c r="C500">
        <v>1111602.2601488</v>
      </c>
    </row>
    <row r="501" spans="1:3">
      <c r="A501">
        <v>499</v>
      </c>
      <c r="B501">
        <v>4274825.30128405</v>
      </c>
      <c r="C501">
        <v>1111626.19790089</v>
      </c>
    </row>
    <row r="502" spans="1:3">
      <c r="A502">
        <v>500</v>
      </c>
      <c r="B502">
        <v>4274824.99639107</v>
      </c>
      <c r="C502">
        <v>1111561.75577839</v>
      </c>
    </row>
    <row r="503" spans="1:3">
      <c r="A503">
        <v>501</v>
      </c>
      <c r="B503">
        <v>4274824.90664865</v>
      </c>
      <c r="C503">
        <v>1111583.35964822</v>
      </c>
    </row>
    <row r="504" spans="1:3">
      <c r="A504">
        <v>502</v>
      </c>
      <c r="B504">
        <v>4274825.03068888</v>
      </c>
      <c r="C504">
        <v>1111576.49176191</v>
      </c>
    </row>
    <row r="505" spans="1:3">
      <c r="A505">
        <v>503</v>
      </c>
      <c r="B505">
        <v>4274825.10750221</v>
      </c>
      <c r="C505">
        <v>1111465.0658228</v>
      </c>
    </row>
    <row r="506" spans="1:3">
      <c r="A506">
        <v>504</v>
      </c>
      <c r="B506">
        <v>4274825.0945292</v>
      </c>
      <c r="C506">
        <v>1111576.32385314</v>
      </c>
    </row>
    <row r="507" spans="1:3">
      <c r="A507">
        <v>505</v>
      </c>
      <c r="B507">
        <v>4274825.04900223</v>
      </c>
      <c r="C507">
        <v>1111519.71368134</v>
      </c>
    </row>
    <row r="508" spans="1:3">
      <c r="A508">
        <v>506</v>
      </c>
      <c r="B508">
        <v>4274825.08923577</v>
      </c>
      <c r="C508">
        <v>1111542.78570746</v>
      </c>
    </row>
    <row r="509" spans="1:3">
      <c r="A509">
        <v>507</v>
      </c>
      <c r="B509">
        <v>4274825.09149311</v>
      </c>
      <c r="C509">
        <v>1111454.36413459</v>
      </c>
    </row>
    <row r="510" spans="1:3">
      <c r="A510">
        <v>508</v>
      </c>
      <c r="B510">
        <v>4274824.97967561</v>
      </c>
      <c r="C510">
        <v>1111563.98569173</v>
      </c>
    </row>
    <row r="511" spans="1:3">
      <c r="A511">
        <v>509</v>
      </c>
      <c r="B511">
        <v>4274825.18475856</v>
      </c>
      <c r="C511">
        <v>1111622.52191119</v>
      </c>
    </row>
    <row r="512" spans="1:3">
      <c r="A512">
        <v>510</v>
      </c>
      <c r="B512">
        <v>4274825.01057629</v>
      </c>
      <c r="C512">
        <v>1111620.2591288</v>
      </c>
    </row>
    <row r="513" spans="1:3">
      <c r="A513">
        <v>511</v>
      </c>
      <c r="B513">
        <v>4274825.201142</v>
      </c>
      <c r="C513">
        <v>1111585.16105348</v>
      </c>
    </row>
    <row r="514" spans="1:3">
      <c r="A514">
        <v>512</v>
      </c>
      <c r="B514">
        <v>4274824.94853885</v>
      </c>
      <c r="C514">
        <v>1111544.87366725</v>
      </c>
    </row>
    <row r="515" spans="1:3">
      <c r="A515">
        <v>513</v>
      </c>
      <c r="B515">
        <v>4274824.99115687</v>
      </c>
      <c r="C515">
        <v>1111754.21905003</v>
      </c>
    </row>
    <row r="516" spans="1:3">
      <c r="A516">
        <v>514</v>
      </c>
      <c r="B516">
        <v>4274824.78018077</v>
      </c>
      <c r="C516">
        <v>1111588.94857729</v>
      </c>
    </row>
    <row r="517" spans="1:3">
      <c r="A517">
        <v>515</v>
      </c>
      <c r="B517">
        <v>4274825.10178362</v>
      </c>
      <c r="C517">
        <v>1111508.64590547</v>
      </c>
    </row>
    <row r="518" spans="1:3">
      <c r="A518">
        <v>516</v>
      </c>
      <c r="B518">
        <v>4274824.90189211</v>
      </c>
      <c r="C518">
        <v>1111576.30554618</v>
      </c>
    </row>
    <row r="519" spans="1:3">
      <c r="A519">
        <v>517</v>
      </c>
      <c r="B519">
        <v>4274825.0979829</v>
      </c>
      <c r="C519">
        <v>1111532.60703972</v>
      </c>
    </row>
    <row r="520" spans="1:3">
      <c r="A520">
        <v>518</v>
      </c>
      <c r="B520">
        <v>4274824.85743737</v>
      </c>
      <c r="C520">
        <v>1111652.50499411</v>
      </c>
    </row>
    <row r="521" spans="1:3">
      <c r="A521">
        <v>519</v>
      </c>
      <c r="B521">
        <v>4274824.94944018</v>
      </c>
      <c r="C521">
        <v>1111552.36234993</v>
      </c>
    </row>
    <row r="522" spans="1:3">
      <c r="A522">
        <v>520</v>
      </c>
      <c r="B522">
        <v>4274824.81710525</v>
      </c>
      <c r="C522">
        <v>1111533.01736527</v>
      </c>
    </row>
    <row r="523" spans="1:3">
      <c r="A523">
        <v>521</v>
      </c>
      <c r="B523">
        <v>4274824.79117378</v>
      </c>
      <c r="C523">
        <v>1111531.73045874</v>
      </c>
    </row>
    <row r="524" spans="1:3">
      <c r="A524">
        <v>522</v>
      </c>
      <c r="B524">
        <v>4274824.7862901</v>
      </c>
      <c r="C524">
        <v>1111653.94476703</v>
      </c>
    </row>
    <row r="525" spans="1:3">
      <c r="A525">
        <v>523</v>
      </c>
      <c r="B525">
        <v>4274824.75412192</v>
      </c>
      <c r="C525">
        <v>1111559.72812893</v>
      </c>
    </row>
    <row r="526" spans="1:3">
      <c r="A526">
        <v>524</v>
      </c>
      <c r="B526">
        <v>4274824.97607015</v>
      </c>
      <c r="C526">
        <v>1111670.15145528</v>
      </c>
    </row>
    <row r="527" spans="1:3">
      <c r="A527">
        <v>525</v>
      </c>
      <c r="B527">
        <v>4274824.79289811</v>
      </c>
      <c r="C527">
        <v>1111546.86814176</v>
      </c>
    </row>
    <row r="528" spans="1:3">
      <c r="A528">
        <v>526</v>
      </c>
      <c r="B528">
        <v>4274824.83509118</v>
      </c>
      <c r="C528">
        <v>1111644.1507314</v>
      </c>
    </row>
    <row r="529" spans="1:3">
      <c r="A529">
        <v>527</v>
      </c>
      <c r="B529">
        <v>4274824.81256731</v>
      </c>
      <c r="C529">
        <v>1111585.98367702</v>
      </c>
    </row>
    <row r="530" spans="1:3">
      <c r="A530">
        <v>528</v>
      </c>
      <c r="B530">
        <v>4274824.69930626</v>
      </c>
      <c r="C530">
        <v>1111576.473548</v>
      </c>
    </row>
    <row r="531" spans="1:3">
      <c r="A531">
        <v>529</v>
      </c>
      <c r="B531">
        <v>4274824.70792371</v>
      </c>
      <c r="C531">
        <v>1111570.31924686</v>
      </c>
    </row>
    <row r="532" spans="1:3">
      <c r="A532">
        <v>530</v>
      </c>
      <c r="B532">
        <v>4274824.67638778</v>
      </c>
      <c r="C532">
        <v>1111588.50929479</v>
      </c>
    </row>
    <row r="533" spans="1:3">
      <c r="A533">
        <v>531</v>
      </c>
      <c r="B533">
        <v>4274824.70369824</v>
      </c>
      <c r="C533">
        <v>1111579.46622454</v>
      </c>
    </row>
    <row r="534" spans="1:3">
      <c r="A534">
        <v>532</v>
      </c>
      <c r="B534">
        <v>4274824.72240576</v>
      </c>
      <c r="C534">
        <v>1111586.78719901</v>
      </c>
    </row>
    <row r="535" spans="1:3">
      <c r="A535">
        <v>533</v>
      </c>
      <c r="B535">
        <v>4274824.72396091</v>
      </c>
      <c r="C535">
        <v>1111617.65874232</v>
      </c>
    </row>
    <row r="536" spans="1:3">
      <c r="A536">
        <v>534</v>
      </c>
      <c r="B536">
        <v>4274824.6514709</v>
      </c>
      <c r="C536">
        <v>1111570.80137676</v>
      </c>
    </row>
    <row r="537" spans="1:3">
      <c r="A537">
        <v>535</v>
      </c>
      <c r="B537">
        <v>4274824.68180734</v>
      </c>
      <c r="C537">
        <v>1111565.58711743</v>
      </c>
    </row>
    <row r="538" spans="1:3">
      <c r="A538">
        <v>536</v>
      </c>
      <c r="B538">
        <v>4274824.6128666</v>
      </c>
      <c r="C538">
        <v>1111495.37145073</v>
      </c>
    </row>
    <row r="539" spans="1:3">
      <c r="A539">
        <v>537</v>
      </c>
      <c r="B539">
        <v>4274824.67612714</v>
      </c>
      <c r="C539">
        <v>1111503.73628226</v>
      </c>
    </row>
    <row r="540" spans="1:3">
      <c r="A540">
        <v>538</v>
      </c>
      <c r="B540">
        <v>4274824.52430238</v>
      </c>
      <c r="C540">
        <v>1111576.49480994</v>
      </c>
    </row>
    <row r="541" spans="1:3">
      <c r="A541">
        <v>539</v>
      </c>
      <c r="B541">
        <v>4274824.53766316</v>
      </c>
      <c r="C541">
        <v>1111573.57771009</v>
      </c>
    </row>
    <row r="542" spans="1:3">
      <c r="A542">
        <v>540</v>
      </c>
      <c r="B542">
        <v>4274824.47716282</v>
      </c>
      <c r="C542">
        <v>1111488.62891066</v>
      </c>
    </row>
    <row r="543" spans="1:3">
      <c r="A543">
        <v>541</v>
      </c>
      <c r="B543">
        <v>4274824.46420807</v>
      </c>
      <c r="C543">
        <v>1111482.47125438</v>
      </c>
    </row>
    <row r="544" spans="1:3">
      <c r="A544">
        <v>542</v>
      </c>
      <c r="B544">
        <v>4274824.49267341</v>
      </c>
      <c r="C544">
        <v>1111434.00126783</v>
      </c>
    </row>
    <row r="545" spans="1:3">
      <c r="A545">
        <v>543</v>
      </c>
      <c r="B545">
        <v>4274824.49079015</v>
      </c>
      <c r="C545">
        <v>1111474.02865914</v>
      </c>
    </row>
    <row r="546" spans="1:3">
      <c r="A546">
        <v>544</v>
      </c>
      <c r="B546">
        <v>4274824.54214544</v>
      </c>
      <c r="C546">
        <v>1111426.9310265</v>
      </c>
    </row>
    <row r="547" spans="1:3">
      <c r="A547">
        <v>545</v>
      </c>
      <c r="B547">
        <v>4274824.47681762</v>
      </c>
      <c r="C547">
        <v>1111500.01738605</v>
      </c>
    </row>
    <row r="548" spans="1:3">
      <c r="A548">
        <v>546</v>
      </c>
      <c r="B548">
        <v>4274824.51485343</v>
      </c>
      <c r="C548">
        <v>1111490.93753809</v>
      </c>
    </row>
    <row r="549" spans="1:3">
      <c r="A549">
        <v>547</v>
      </c>
      <c r="B549">
        <v>4274824.46317248</v>
      </c>
      <c r="C549">
        <v>1111443.4323144</v>
      </c>
    </row>
    <row r="550" spans="1:3">
      <c r="A550">
        <v>548</v>
      </c>
      <c r="B550">
        <v>4274824.5604291</v>
      </c>
      <c r="C550">
        <v>1111483.99110393</v>
      </c>
    </row>
    <row r="551" spans="1:3">
      <c r="A551">
        <v>549</v>
      </c>
      <c r="B551">
        <v>4274824.47368822</v>
      </c>
      <c r="C551">
        <v>1111413.21512442</v>
      </c>
    </row>
    <row r="552" spans="1:3">
      <c r="A552">
        <v>550</v>
      </c>
      <c r="B552">
        <v>4274824.54203301</v>
      </c>
      <c r="C552">
        <v>1111446.25613759</v>
      </c>
    </row>
    <row r="553" spans="1:3">
      <c r="A553">
        <v>551</v>
      </c>
      <c r="B553">
        <v>4274824.47548472</v>
      </c>
      <c r="C553">
        <v>1111401.3261103</v>
      </c>
    </row>
    <row r="554" spans="1:3">
      <c r="A554">
        <v>552</v>
      </c>
      <c r="B554">
        <v>4274824.49600293</v>
      </c>
      <c r="C554">
        <v>1111486.15831856</v>
      </c>
    </row>
    <row r="555" spans="1:3">
      <c r="A555">
        <v>553</v>
      </c>
      <c r="B555">
        <v>4274824.52978134</v>
      </c>
      <c r="C555">
        <v>1111412.92193028</v>
      </c>
    </row>
    <row r="556" spans="1:3">
      <c r="A556">
        <v>554</v>
      </c>
      <c r="B556">
        <v>4274824.54943716</v>
      </c>
      <c r="C556">
        <v>1111495.74539866</v>
      </c>
    </row>
    <row r="557" spans="1:3">
      <c r="A557">
        <v>555</v>
      </c>
      <c r="B557">
        <v>4274824.50698349</v>
      </c>
      <c r="C557">
        <v>1111494.97348661</v>
      </c>
    </row>
    <row r="558" spans="1:3">
      <c r="A558">
        <v>556</v>
      </c>
      <c r="B558">
        <v>4274824.57969677</v>
      </c>
      <c r="C558">
        <v>1111376.0580979</v>
      </c>
    </row>
    <row r="559" spans="1:3">
      <c r="A559">
        <v>557</v>
      </c>
      <c r="B559">
        <v>4274824.49848415</v>
      </c>
      <c r="C559">
        <v>1111470.70261763</v>
      </c>
    </row>
    <row r="560" spans="1:3">
      <c r="A560">
        <v>558</v>
      </c>
      <c r="B560">
        <v>4274824.50632444</v>
      </c>
      <c r="C560">
        <v>1111461.06220096</v>
      </c>
    </row>
    <row r="561" spans="1:3">
      <c r="A561">
        <v>559</v>
      </c>
      <c r="B561">
        <v>4274824.47821849</v>
      </c>
      <c r="C561">
        <v>1111448.74716828</v>
      </c>
    </row>
    <row r="562" spans="1:3">
      <c r="A562">
        <v>560</v>
      </c>
      <c r="B562">
        <v>4274824.45662618</v>
      </c>
      <c r="C562">
        <v>1111429.42691808</v>
      </c>
    </row>
    <row r="563" spans="1:3">
      <c r="A563">
        <v>561</v>
      </c>
      <c r="B563">
        <v>4274824.44700003</v>
      </c>
      <c r="C563">
        <v>1111416.74975114</v>
      </c>
    </row>
    <row r="564" spans="1:3">
      <c r="A564">
        <v>562</v>
      </c>
      <c r="B564">
        <v>4274824.49253284</v>
      </c>
      <c r="C564">
        <v>1111456.69022666</v>
      </c>
    </row>
    <row r="565" spans="1:3">
      <c r="A565">
        <v>563</v>
      </c>
      <c r="B565">
        <v>4274824.48905282</v>
      </c>
      <c r="C565">
        <v>1111404.80078863</v>
      </c>
    </row>
    <row r="566" spans="1:3">
      <c r="A566">
        <v>564</v>
      </c>
      <c r="B566">
        <v>4274824.49253458</v>
      </c>
      <c r="C566">
        <v>1111400.12106458</v>
      </c>
    </row>
    <row r="567" spans="1:3">
      <c r="A567">
        <v>565</v>
      </c>
      <c r="B567">
        <v>4274824.47534618</v>
      </c>
      <c r="C567">
        <v>1111381.77439199</v>
      </c>
    </row>
    <row r="568" spans="1:3">
      <c r="A568">
        <v>566</v>
      </c>
      <c r="B568">
        <v>4274824.47096686</v>
      </c>
      <c r="C568">
        <v>1111444.18361067</v>
      </c>
    </row>
    <row r="569" spans="1:3">
      <c r="A569">
        <v>567</v>
      </c>
      <c r="B569">
        <v>4274824.46341282</v>
      </c>
      <c r="C569">
        <v>1111408.9056837</v>
      </c>
    </row>
    <row r="570" spans="1:3">
      <c r="A570">
        <v>568</v>
      </c>
      <c r="B570">
        <v>4274824.55488931</v>
      </c>
      <c r="C570">
        <v>1111463.85127904</v>
      </c>
    </row>
    <row r="571" spans="1:3">
      <c r="A571">
        <v>569</v>
      </c>
      <c r="B571">
        <v>4274824.45198579</v>
      </c>
      <c r="C571">
        <v>1111390.350245</v>
      </c>
    </row>
    <row r="572" spans="1:3">
      <c r="A572">
        <v>570</v>
      </c>
      <c r="B572">
        <v>4274824.48292763</v>
      </c>
      <c r="C572">
        <v>1111344.72281553</v>
      </c>
    </row>
    <row r="573" spans="1:3">
      <c r="A573">
        <v>571</v>
      </c>
      <c r="B573">
        <v>4274824.44746891</v>
      </c>
      <c r="C573">
        <v>1111397.67114652</v>
      </c>
    </row>
    <row r="574" spans="1:3">
      <c r="A574">
        <v>572</v>
      </c>
      <c r="B574">
        <v>4274824.44599428</v>
      </c>
      <c r="C574">
        <v>1111404.43202966</v>
      </c>
    </row>
    <row r="575" spans="1:3">
      <c r="A575">
        <v>573</v>
      </c>
      <c r="B575">
        <v>4274824.42684377</v>
      </c>
      <c r="C575">
        <v>1111443.06069748</v>
      </c>
    </row>
    <row r="576" spans="1:3">
      <c r="A576">
        <v>574</v>
      </c>
      <c r="B576">
        <v>4274824.44210471</v>
      </c>
      <c r="C576">
        <v>1111453.91040524</v>
      </c>
    </row>
    <row r="577" spans="1:3">
      <c r="A577">
        <v>575</v>
      </c>
      <c r="B577">
        <v>4274824.43590052</v>
      </c>
      <c r="C577">
        <v>1111448.7670816</v>
      </c>
    </row>
    <row r="578" spans="1:3">
      <c r="A578">
        <v>576</v>
      </c>
      <c r="B578">
        <v>4274824.43579633</v>
      </c>
      <c r="C578">
        <v>1111423.70281862</v>
      </c>
    </row>
    <row r="579" spans="1:3">
      <c r="A579">
        <v>577</v>
      </c>
      <c r="B579">
        <v>4274824.45079657</v>
      </c>
      <c r="C579">
        <v>1111432.52104704</v>
      </c>
    </row>
    <row r="580" spans="1:3">
      <c r="A580">
        <v>578</v>
      </c>
      <c r="B580">
        <v>4274824.43744461</v>
      </c>
      <c r="C580">
        <v>1111448.2713171</v>
      </c>
    </row>
    <row r="581" spans="1:3">
      <c r="A581">
        <v>579</v>
      </c>
      <c r="B581">
        <v>4274824.43154597</v>
      </c>
      <c r="C581">
        <v>1111461.12971591</v>
      </c>
    </row>
    <row r="582" spans="1:3">
      <c r="A582">
        <v>580</v>
      </c>
      <c r="B582">
        <v>4274824.44564546</v>
      </c>
      <c r="C582">
        <v>1111434.04297436</v>
      </c>
    </row>
    <row r="583" spans="1:3">
      <c r="A583">
        <v>581</v>
      </c>
      <c r="B583">
        <v>4274824.41978504</v>
      </c>
      <c r="C583">
        <v>1111455.16888433</v>
      </c>
    </row>
    <row r="584" spans="1:3">
      <c r="A584">
        <v>582</v>
      </c>
      <c r="B584">
        <v>4274824.42303427</v>
      </c>
      <c r="C584">
        <v>1111459.60399196</v>
      </c>
    </row>
    <row r="585" spans="1:3">
      <c r="A585">
        <v>583</v>
      </c>
      <c r="B585">
        <v>4274824.42208166</v>
      </c>
      <c r="C585">
        <v>1111446.10343586</v>
      </c>
    </row>
    <row r="586" spans="1:3">
      <c r="A586">
        <v>584</v>
      </c>
      <c r="B586">
        <v>4274824.43115024</v>
      </c>
      <c r="C586">
        <v>1111439.12303471</v>
      </c>
    </row>
    <row r="587" spans="1:3">
      <c r="A587">
        <v>585</v>
      </c>
      <c r="B587">
        <v>4274824.44576542</v>
      </c>
      <c r="C587">
        <v>1111421.85588973</v>
      </c>
    </row>
    <row r="588" spans="1:3">
      <c r="A588">
        <v>586</v>
      </c>
      <c r="B588">
        <v>4274824.42748638</v>
      </c>
      <c r="C588">
        <v>1111457.2502762</v>
      </c>
    </row>
    <row r="589" spans="1:3">
      <c r="A589">
        <v>587</v>
      </c>
      <c r="B589">
        <v>4274824.45604554</v>
      </c>
      <c r="C589">
        <v>1111533.20052766</v>
      </c>
    </row>
    <row r="590" spans="1:3">
      <c r="A590">
        <v>588</v>
      </c>
      <c r="B590">
        <v>4274824.42839485</v>
      </c>
      <c r="C590">
        <v>1111439.49655067</v>
      </c>
    </row>
    <row r="591" spans="1:3">
      <c r="A591">
        <v>589</v>
      </c>
      <c r="B591">
        <v>4274824.42326947</v>
      </c>
      <c r="C591">
        <v>1111485.32954982</v>
      </c>
    </row>
    <row r="592" spans="1:3">
      <c r="A592">
        <v>590</v>
      </c>
      <c r="B592">
        <v>4274824.42478821</v>
      </c>
      <c r="C592">
        <v>1111460.00768704</v>
      </c>
    </row>
    <row r="593" spans="1:3">
      <c r="A593">
        <v>591</v>
      </c>
      <c r="B593">
        <v>4274824.41734619</v>
      </c>
      <c r="C593">
        <v>1111450.17365978</v>
      </c>
    </row>
    <row r="594" spans="1:3">
      <c r="A594">
        <v>592</v>
      </c>
      <c r="B594">
        <v>4274824.40811685</v>
      </c>
      <c r="C594">
        <v>1111443.59523136</v>
      </c>
    </row>
    <row r="595" spans="1:3">
      <c r="A595">
        <v>593</v>
      </c>
      <c r="B595">
        <v>4274824.38949033</v>
      </c>
      <c r="C595">
        <v>1111464.95943099</v>
      </c>
    </row>
    <row r="596" spans="1:3">
      <c r="A596">
        <v>594</v>
      </c>
      <c r="B596">
        <v>4274824.39823196</v>
      </c>
      <c r="C596">
        <v>1111450.179479</v>
      </c>
    </row>
    <row r="597" spans="1:3">
      <c r="A597">
        <v>595</v>
      </c>
      <c r="B597">
        <v>4274824.37175442</v>
      </c>
      <c r="C597">
        <v>1111444.78871858</v>
      </c>
    </row>
    <row r="598" spans="1:3">
      <c r="A598">
        <v>596</v>
      </c>
      <c r="B598">
        <v>4274824.37788972</v>
      </c>
      <c r="C598">
        <v>1111455.95050844</v>
      </c>
    </row>
    <row r="599" spans="1:3">
      <c r="A599">
        <v>597</v>
      </c>
      <c r="B599">
        <v>4274824.37737557</v>
      </c>
      <c r="C599">
        <v>1111427.71928939</v>
      </c>
    </row>
    <row r="600" spans="1:3">
      <c r="A600">
        <v>598</v>
      </c>
      <c r="B600">
        <v>4274824.37625595</v>
      </c>
      <c r="C600">
        <v>1111437.33707186</v>
      </c>
    </row>
    <row r="601" spans="1:3">
      <c r="A601">
        <v>599</v>
      </c>
      <c r="B601">
        <v>4274824.37129087</v>
      </c>
      <c r="C601">
        <v>1111448.86198619</v>
      </c>
    </row>
    <row r="602" spans="1:3">
      <c r="A602">
        <v>600</v>
      </c>
      <c r="B602">
        <v>4274824.37239305</v>
      </c>
      <c r="C602">
        <v>1111457.11672227</v>
      </c>
    </row>
    <row r="603" spans="1:3">
      <c r="A603">
        <v>601</v>
      </c>
      <c r="B603">
        <v>4274824.3742211</v>
      </c>
      <c r="C603">
        <v>1111421.92041434</v>
      </c>
    </row>
    <row r="604" spans="1:3">
      <c r="A604">
        <v>602</v>
      </c>
      <c r="B604">
        <v>4274824.37172206</v>
      </c>
      <c r="C604">
        <v>1111461.65133801</v>
      </c>
    </row>
    <row r="605" spans="1:3">
      <c r="A605">
        <v>603</v>
      </c>
      <c r="B605">
        <v>4274824.38234498</v>
      </c>
      <c r="C605">
        <v>1111443.5019736</v>
      </c>
    </row>
    <row r="606" spans="1:3">
      <c r="A606">
        <v>604</v>
      </c>
      <c r="B606">
        <v>4274824.38369913</v>
      </c>
      <c r="C606">
        <v>1111437.14364155</v>
      </c>
    </row>
    <row r="607" spans="1:3">
      <c r="A607">
        <v>605</v>
      </c>
      <c r="B607">
        <v>4274824.36222475</v>
      </c>
      <c r="C607">
        <v>1111422.90453379</v>
      </c>
    </row>
    <row r="608" spans="1:3">
      <c r="A608">
        <v>606</v>
      </c>
      <c r="B608">
        <v>4274824.35812098</v>
      </c>
      <c r="C608">
        <v>1111434.22399324</v>
      </c>
    </row>
    <row r="609" spans="1:3">
      <c r="A609">
        <v>607</v>
      </c>
      <c r="B609">
        <v>4274824.38412972</v>
      </c>
      <c r="C609">
        <v>1111426.16376285</v>
      </c>
    </row>
    <row r="610" spans="1:3">
      <c r="A610">
        <v>608</v>
      </c>
      <c r="B610">
        <v>4274824.35336617</v>
      </c>
      <c r="C610">
        <v>1111448.61525446</v>
      </c>
    </row>
    <row r="611" spans="1:3">
      <c r="A611">
        <v>609</v>
      </c>
      <c r="B611">
        <v>4274824.36959859</v>
      </c>
      <c r="C611">
        <v>1111538.00809887</v>
      </c>
    </row>
    <row r="612" spans="1:3">
      <c r="A612">
        <v>610</v>
      </c>
      <c r="B612">
        <v>4274824.34945413</v>
      </c>
      <c r="C612">
        <v>1111466.76678501</v>
      </c>
    </row>
    <row r="613" spans="1:3">
      <c r="A613">
        <v>611</v>
      </c>
      <c r="B613">
        <v>4274824.36939606</v>
      </c>
      <c r="C613">
        <v>1111460.45500901</v>
      </c>
    </row>
    <row r="614" spans="1:3">
      <c r="A614">
        <v>612</v>
      </c>
      <c r="B614">
        <v>4274824.35737792</v>
      </c>
      <c r="C614">
        <v>1111468.26837897</v>
      </c>
    </row>
    <row r="615" spans="1:3">
      <c r="A615">
        <v>613</v>
      </c>
      <c r="B615">
        <v>4274824.3695775</v>
      </c>
      <c r="C615">
        <v>1111440.6463117</v>
      </c>
    </row>
    <row r="616" spans="1:3">
      <c r="A616">
        <v>614</v>
      </c>
      <c r="B616">
        <v>4274824.35460818</v>
      </c>
      <c r="C616">
        <v>1111474.02272009</v>
      </c>
    </row>
    <row r="617" spans="1:3">
      <c r="A617">
        <v>615</v>
      </c>
      <c r="B617">
        <v>4274824.34153879</v>
      </c>
      <c r="C617">
        <v>1111490.99140849</v>
      </c>
    </row>
    <row r="618" spans="1:3">
      <c r="A618">
        <v>616</v>
      </c>
      <c r="B618">
        <v>4274824.34792947</v>
      </c>
      <c r="C618">
        <v>1111493.79454485</v>
      </c>
    </row>
    <row r="619" spans="1:3">
      <c r="A619">
        <v>617</v>
      </c>
      <c r="B619">
        <v>4274824.35218652</v>
      </c>
      <c r="C619">
        <v>1111453.23560875</v>
      </c>
    </row>
    <row r="620" spans="1:3">
      <c r="A620">
        <v>618</v>
      </c>
      <c r="B620">
        <v>4274824.34920001</v>
      </c>
      <c r="C620">
        <v>1111488.06767772</v>
      </c>
    </row>
    <row r="621" spans="1:3">
      <c r="A621">
        <v>619</v>
      </c>
      <c r="B621">
        <v>4274824.35450026</v>
      </c>
      <c r="C621">
        <v>1111504.35628495</v>
      </c>
    </row>
    <row r="622" spans="1:3">
      <c r="A622">
        <v>620</v>
      </c>
      <c r="B622">
        <v>4274824.35378766</v>
      </c>
      <c r="C622">
        <v>1111490.20786979</v>
      </c>
    </row>
    <row r="623" spans="1:3">
      <c r="A623">
        <v>621</v>
      </c>
      <c r="B623">
        <v>4274824.34387187</v>
      </c>
      <c r="C623">
        <v>1111502.83056331</v>
      </c>
    </row>
    <row r="624" spans="1:3">
      <c r="A624">
        <v>622</v>
      </c>
      <c r="B624">
        <v>4274824.34687042</v>
      </c>
      <c r="C624">
        <v>1111503.4448019</v>
      </c>
    </row>
    <row r="625" spans="1:3">
      <c r="A625">
        <v>623</v>
      </c>
      <c r="B625">
        <v>4274824.36075854</v>
      </c>
      <c r="C625">
        <v>1111489.72933399</v>
      </c>
    </row>
    <row r="626" spans="1:3">
      <c r="A626">
        <v>624</v>
      </c>
      <c r="B626">
        <v>4274824.34864615</v>
      </c>
      <c r="C626">
        <v>1111472.86395258</v>
      </c>
    </row>
    <row r="627" spans="1:3">
      <c r="A627">
        <v>625</v>
      </c>
      <c r="B627">
        <v>4274824.3498391</v>
      </c>
      <c r="C627">
        <v>1111493.87356349</v>
      </c>
    </row>
    <row r="628" spans="1:3">
      <c r="A628">
        <v>626</v>
      </c>
      <c r="B628">
        <v>4274824.3363814</v>
      </c>
      <c r="C628">
        <v>1111486.89333039</v>
      </c>
    </row>
    <row r="629" spans="1:3">
      <c r="A629">
        <v>627</v>
      </c>
      <c r="B629">
        <v>4274824.3573018</v>
      </c>
      <c r="C629">
        <v>1111469.97159678</v>
      </c>
    </row>
    <row r="630" spans="1:3">
      <c r="A630">
        <v>628</v>
      </c>
      <c r="B630">
        <v>4274824.34068932</v>
      </c>
      <c r="C630">
        <v>1111502.39446739</v>
      </c>
    </row>
    <row r="631" spans="1:3">
      <c r="A631">
        <v>629</v>
      </c>
      <c r="B631">
        <v>4274824.35439806</v>
      </c>
      <c r="C631">
        <v>1111483.96833658</v>
      </c>
    </row>
    <row r="632" spans="1:3">
      <c r="A632">
        <v>630</v>
      </c>
      <c r="B632">
        <v>4274824.34126762</v>
      </c>
      <c r="C632">
        <v>1111482.16774959</v>
      </c>
    </row>
    <row r="633" spans="1:3">
      <c r="A633">
        <v>631</v>
      </c>
      <c r="B633">
        <v>4274824.34677414</v>
      </c>
      <c r="C633">
        <v>1111479.1654908</v>
      </c>
    </row>
    <row r="634" spans="1:3">
      <c r="A634">
        <v>632</v>
      </c>
      <c r="B634">
        <v>4274824.33758967</v>
      </c>
      <c r="C634">
        <v>1111480.20885135</v>
      </c>
    </row>
    <row r="635" spans="1:3">
      <c r="A635">
        <v>633</v>
      </c>
      <c r="B635">
        <v>4274824.34884526</v>
      </c>
      <c r="C635">
        <v>1111517.91957715</v>
      </c>
    </row>
    <row r="636" spans="1:3">
      <c r="A636">
        <v>634</v>
      </c>
      <c r="B636">
        <v>4274824.34962158</v>
      </c>
      <c r="C636">
        <v>1111477.73534044</v>
      </c>
    </row>
    <row r="637" spans="1:3">
      <c r="A637">
        <v>635</v>
      </c>
      <c r="B637">
        <v>4274824.34270093</v>
      </c>
      <c r="C637">
        <v>1111494.38564097</v>
      </c>
    </row>
    <row r="638" spans="1:3">
      <c r="A638">
        <v>636</v>
      </c>
      <c r="B638">
        <v>4274824.33690662</v>
      </c>
      <c r="C638">
        <v>1111483.86252809</v>
      </c>
    </row>
    <row r="639" spans="1:3">
      <c r="A639">
        <v>637</v>
      </c>
      <c r="B639">
        <v>4274824.33852902</v>
      </c>
      <c r="C639">
        <v>1111490.64304668</v>
      </c>
    </row>
    <row r="640" spans="1:3">
      <c r="A640">
        <v>638</v>
      </c>
      <c r="B640">
        <v>4274824.34109555</v>
      </c>
      <c r="C640">
        <v>1111525.23198294</v>
      </c>
    </row>
    <row r="641" spans="1:3">
      <c r="A641">
        <v>639</v>
      </c>
      <c r="B641">
        <v>4274824.33819029</v>
      </c>
      <c r="C641">
        <v>1111484.42227431</v>
      </c>
    </row>
    <row r="642" spans="1:3">
      <c r="A642">
        <v>640</v>
      </c>
      <c r="B642">
        <v>4274824.33388939</v>
      </c>
      <c r="C642">
        <v>1111502.68446339</v>
      </c>
    </row>
    <row r="643" spans="1:3">
      <c r="A643">
        <v>641</v>
      </c>
      <c r="B643">
        <v>4274824.33386921</v>
      </c>
      <c r="C643">
        <v>1111499.49929382</v>
      </c>
    </row>
    <row r="644" spans="1:3">
      <c r="A644">
        <v>642</v>
      </c>
      <c r="B644">
        <v>4274824.33507018</v>
      </c>
      <c r="C644">
        <v>1111486.64875535</v>
      </c>
    </row>
    <row r="645" spans="1:3">
      <c r="A645">
        <v>643</v>
      </c>
      <c r="B645">
        <v>4274824.33708263</v>
      </c>
      <c r="C645">
        <v>1111508.39808164</v>
      </c>
    </row>
    <row r="646" spans="1:3">
      <c r="A646">
        <v>644</v>
      </c>
      <c r="B646">
        <v>4274824.33656094</v>
      </c>
      <c r="C646">
        <v>1111477.32008242</v>
      </c>
    </row>
    <row r="647" spans="1:3">
      <c r="A647">
        <v>645</v>
      </c>
      <c r="B647">
        <v>4274824.33313373</v>
      </c>
      <c r="C647">
        <v>1111499.71811144</v>
      </c>
    </row>
    <row r="648" spans="1:3">
      <c r="A648">
        <v>646</v>
      </c>
      <c r="B648">
        <v>4274824.33235567</v>
      </c>
      <c r="C648">
        <v>1111488.58911409</v>
      </c>
    </row>
    <row r="649" spans="1:3">
      <c r="A649">
        <v>647</v>
      </c>
      <c r="B649">
        <v>4274824.33427435</v>
      </c>
      <c r="C649">
        <v>1111485.46820714</v>
      </c>
    </row>
    <row r="650" spans="1:3">
      <c r="A650">
        <v>648</v>
      </c>
      <c r="B650">
        <v>4274824.33267966</v>
      </c>
      <c r="C650">
        <v>1111490.47143499</v>
      </c>
    </row>
    <row r="651" spans="1:3">
      <c r="A651">
        <v>649</v>
      </c>
      <c r="B651">
        <v>4274824.33353855</v>
      </c>
      <c r="C651">
        <v>1111481.79714542</v>
      </c>
    </row>
    <row r="652" spans="1:3">
      <c r="A652">
        <v>650</v>
      </c>
      <c r="B652">
        <v>4274824.3298844</v>
      </c>
      <c r="C652">
        <v>1111476.29542593</v>
      </c>
    </row>
    <row r="653" spans="1:3">
      <c r="A653">
        <v>651</v>
      </c>
      <c r="B653">
        <v>4274824.33355791</v>
      </c>
      <c r="C653">
        <v>1111473.42985375</v>
      </c>
    </row>
    <row r="654" spans="1:3">
      <c r="A654">
        <v>652</v>
      </c>
      <c r="B654">
        <v>4274824.33138533</v>
      </c>
      <c r="C654">
        <v>1111463.38444345</v>
      </c>
    </row>
    <row r="655" spans="1:3">
      <c r="A655">
        <v>653</v>
      </c>
      <c r="B655">
        <v>4274824.33347659</v>
      </c>
      <c r="C655">
        <v>1111469.98406797</v>
      </c>
    </row>
    <row r="656" spans="1:3">
      <c r="A656">
        <v>654</v>
      </c>
      <c r="B656">
        <v>4274824.32728491</v>
      </c>
      <c r="C656">
        <v>1111481.69003496</v>
      </c>
    </row>
    <row r="657" spans="1:3">
      <c r="A657">
        <v>655</v>
      </c>
      <c r="B657">
        <v>4274824.32374949</v>
      </c>
      <c r="C657">
        <v>1111480.08099876</v>
      </c>
    </row>
    <row r="658" spans="1:3">
      <c r="A658">
        <v>656</v>
      </c>
      <c r="B658">
        <v>4274824.32135252</v>
      </c>
      <c r="C658">
        <v>1111475.91532782</v>
      </c>
    </row>
    <row r="659" spans="1:3">
      <c r="A659">
        <v>657</v>
      </c>
      <c r="B659">
        <v>4274824.32287216</v>
      </c>
      <c r="C659">
        <v>1111481.81357725</v>
      </c>
    </row>
    <row r="660" spans="1:3">
      <c r="A660">
        <v>658</v>
      </c>
      <c r="B660">
        <v>4274824.32436303</v>
      </c>
      <c r="C660">
        <v>1111458.67185525</v>
      </c>
    </row>
    <row r="661" spans="1:3">
      <c r="A661">
        <v>659</v>
      </c>
      <c r="B661">
        <v>4274824.32454915</v>
      </c>
      <c r="C661">
        <v>1111472.11811195</v>
      </c>
    </row>
    <row r="662" spans="1:3">
      <c r="A662">
        <v>660</v>
      </c>
      <c r="B662">
        <v>4274824.31997612</v>
      </c>
      <c r="C662">
        <v>1111482.34107626</v>
      </c>
    </row>
    <row r="663" spans="1:3">
      <c r="A663">
        <v>661</v>
      </c>
      <c r="B663">
        <v>4274824.32136745</v>
      </c>
      <c r="C663">
        <v>1111483.10770787</v>
      </c>
    </row>
    <row r="664" spans="1:3">
      <c r="A664">
        <v>662</v>
      </c>
      <c r="B664">
        <v>4274824.32296182</v>
      </c>
      <c r="C664">
        <v>1111469.13294609</v>
      </c>
    </row>
    <row r="665" spans="1:3">
      <c r="A665">
        <v>663</v>
      </c>
      <c r="B665">
        <v>4274824.32039422</v>
      </c>
      <c r="C665">
        <v>1111488.01352141</v>
      </c>
    </row>
    <row r="666" spans="1:3">
      <c r="A666">
        <v>664</v>
      </c>
      <c r="B666">
        <v>4274824.320453</v>
      </c>
      <c r="C666">
        <v>1111521.68200557</v>
      </c>
    </row>
    <row r="667" spans="1:3">
      <c r="A667">
        <v>665</v>
      </c>
      <c r="B667">
        <v>4274824.32243568</v>
      </c>
      <c r="C667">
        <v>1111486.38117691</v>
      </c>
    </row>
    <row r="668" spans="1:3">
      <c r="A668">
        <v>666</v>
      </c>
      <c r="B668">
        <v>4274824.32836749</v>
      </c>
      <c r="C668">
        <v>1111495.54479997</v>
      </c>
    </row>
    <row r="669" spans="1:3">
      <c r="A669">
        <v>667</v>
      </c>
      <c r="B669">
        <v>4274824.32463955</v>
      </c>
      <c r="C669">
        <v>1111484.30045257</v>
      </c>
    </row>
    <row r="670" spans="1:3">
      <c r="A670">
        <v>668</v>
      </c>
      <c r="B670">
        <v>4274824.32264197</v>
      </c>
      <c r="C670">
        <v>1111488.54428885</v>
      </c>
    </row>
    <row r="671" spans="1:3">
      <c r="A671">
        <v>669</v>
      </c>
      <c r="B671">
        <v>4274824.32110546</v>
      </c>
      <c r="C671">
        <v>1111487.48815984</v>
      </c>
    </row>
    <row r="672" spans="1:3">
      <c r="A672">
        <v>670</v>
      </c>
      <c r="B672">
        <v>4274824.32052994</v>
      </c>
      <c r="C672">
        <v>1111467.73864573</v>
      </c>
    </row>
    <row r="673" spans="1:3">
      <c r="A673">
        <v>671</v>
      </c>
      <c r="B673">
        <v>4274824.32262396</v>
      </c>
      <c r="C673">
        <v>1111484.17170689</v>
      </c>
    </row>
    <row r="674" spans="1:3">
      <c r="A674">
        <v>672</v>
      </c>
      <c r="B674">
        <v>4274824.32034731</v>
      </c>
      <c r="C674">
        <v>1111456.58907581</v>
      </c>
    </row>
    <row r="675" spans="1:3">
      <c r="A675">
        <v>673</v>
      </c>
      <c r="B675">
        <v>4274824.32088358</v>
      </c>
      <c r="C675">
        <v>1111479.21187842</v>
      </c>
    </row>
    <row r="676" spans="1:3">
      <c r="A676">
        <v>674</v>
      </c>
      <c r="B676">
        <v>4274824.32068777</v>
      </c>
      <c r="C676">
        <v>1111498.88387316</v>
      </c>
    </row>
    <row r="677" spans="1:3">
      <c r="A677">
        <v>675</v>
      </c>
      <c r="B677">
        <v>4274824.3196637</v>
      </c>
      <c r="C677">
        <v>1111481.47147231</v>
      </c>
    </row>
    <row r="678" spans="1:3">
      <c r="A678">
        <v>676</v>
      </c>
      <c r="B678">
        <v>4274824.32478901</v>
      </c>
      <c r="C678">
        <v>1111474.95514423</v>
      </c>
    </row>
    <row r="679" spans="1:3">
      <c r="A679">
        <v>677</v>
      </c>
      <c r="B679">
        <v>4274824.32365596</v>
      </c>
      <c r="C679">
        <v>1111474.05214404</v>
      </c>
    </row>
    <row r="680" spans="1:3">
      <c r="A680">
        <v>678</v>
      </c>
      <c r="B680">
        <v>4274824.32043699</v>
      </c>
      <c r="C680">
        <v>1111472.51250553</v>
      </c>
    </row>
    <row r="681" spans="1:3">
      <c r="A681">
        <v>679</v>
      </c>
      <c r="B681">
        <v>4274824.32309201</v>
      </c>
      <c r="C681">
        <v>1111481.33734468</v>
      </c>
    </row>
    <row r="682" spans="1:3">
      <c r="A682">
        <v>680</v>
      </c>
      <c r="B682">
        <v>4274824.31945674</v>
      </c>
      <c r="C682">
        <v>1111494.54789738</v>
      </c>
    </row>
    <row r="683" spans="1:3">
      <c r="A683">
        <v>681</v>
      </c>
      <c r="B683">
        <v>4274824.31887518</v>
      </c>
      <c r="C683">
        <v>1111488.91952366</v>
      </c>
    </row>
    <row r="684" spans="1:3">
      <c r="A684">
        <v>682</v>
      </c>
      <c r="B684">
        <v>4274824.32014482</v>
      </c>
      <c r="C684">
        <v>1111482.53247624</v>
      </c>
    </row>
    <row r="685" spans="1:3">
      <c r="A685">
        <v>683</v>
      </c>
      <c r="B685">
        <v>4274824.32100083</v>
      </c>
      <c r="C685">
        <v>1111489.32674938</v>
      </c>
    </row>
    <row r="686" spans="1:3">
      <c r="A686">
        <v>684</v>
      </c>
      <c r="B686">
        <v>4274824.32150134</v>
      </c>
      <c r="C686">
        <v>1111477.87418622</v>
      </c>
    </row>
    <row r="687" spans="1:3">
      <c r="A687">
        <v>685</v>
      </c>
      <c r="B687">
        <v>4274824.32100092</v>
      </c>
      <c r="C687">
        <v>1111487.30415412</v>
      </c>
    </row>
    <row r="688" spans="1:3">
      <c r="A688">
        <v>686</v>
      </c>
      <c r="B688">
        <v>4274824.3187245</v>
      </c>
      <c r="C688">
        <v>1111505.44550848</v>
      </c>
    </row>
    <row r="689" spans="1:3">
      <c r="A689">
        <v>687</v>
      </c>
      <c r="B689">
        <v>4274824.31883214</v>
      </c>
      <c r="C689">
        <v>1111498.70913926</v>
      </c>
    </row>
    <row r="690" spans="1:3">
      <c r="A690">
        <v>688</v>
      </c>
      <c r="B690">
        <v>4274824.31974396</v>
      </c>
      <c r="C690">
        <v>1111498.34145387</v>
      </c>
    </row>
    <row r="691" spans="1:3">
      <c r="A691">
        <v>689</v>
      </c>
      <c r="B691">
        <v>4274824.31833176</v>
      </c>
      <c r="C691">
        <v>1111505.23131684</v>
      </c>
    </row>
    <row r="692" spans="1:3">
      <c r="A692">
        <v>690</v>
      </c>
      <c r="B692">
        <v>4274824.32318499</v>
      </c>
      <c r="C692">
        <v>1111502.28700687</v>
      </c>
    </row>
    <row r="693" spans="1:3">
      <c r="A693">
        <v>691</v>
      </c>
      <c r="B693">
        <v>4274824.31851363</v>
      </c>
      <c r="C693">
        <v>1111508.23405598</v>
      </c>
    </row>
    <row r="694" spans="1:3">
      <c r="A694">
        <v>692</v>
      </c>
      <c r="B694">
        <v>4274824.32107723</v>
      </c>
      <c r="C694">
        <v>1111522.51871688</v>
      </c>
    </row>
    <row r="695" spans="1:3">
      <c r="A695">
        <v>693</v>
      </c>
      <c r="B695">
        <v>4274824.31885039</v>
      </c>
      <c r="C695">
        <v>1111513.07495334</v>
      </c>
    </row>
    <row r="696" spans="1:3">
      <c r="A696">
        <v>694</v>
      </c>
      <c r="B696">
        <v>4274824.3182208</v>
      </c>
      <c r="C696">
        <v>1111501.79274844</v>
      </c>
    </row>
    <row r="697" spans="1:3">
      <c r="A697">
        <v>695</v>
      </c>
      <c r="B697">
        <v>4274824.31711265</v>
      </c>
      <c r="C697">
        <v>1111500.26359821</v>
      </c>
    </row>
    <row r="698" spans="1:3">
      <c r="A698">
        <v>696</v>
      </c>
      <c r="B698">
        <v>4274824.31670661</v>
      </c>
      <c r="C698">
        <v>1111498.11374361</v>
      </c>
    </row>
    <row r="699" spans="1:3">
      <c r="A699">
        <v>697</v>
      </c>
      <c r="B699">
        <v>4274824.31734596</v>
      </c>
      <c r="C699">
        <v>1111497.63520535</v>
      </c>
    </row>
    <row r="700" spans="1:3">
      <c r="A700">
        <v>698</v>
      </c>
      <c r="B700">
        <v>4274824.31695319</v>
      </c>
      <c r="C700">
        <v>1111503.17720478</v>
      </c>
    </row>
    <row r="701" spans="1:3">
      <c r="A701">
        <v>699</v>
      </c>
      <c r="B701">
        <v>4274824.32027995</v>
      </c>
      <c r="C701">
        <v>1111502.57273651</v>
      </c>
    </row>
    <row r="702" spans="1:3">
      <c r="A702">
        <v>700</v>
      </c>
      <c r="B702">
        <v>4274824.31679689</v>
      </c>
      <c r="C702">
        <v>1111486.96756935</v>
      </c>
    </row>
    <row r="703" spans="1:3">
      <c r="A703">
        <v>701</v>
      </c>
      <c r="B703">
        <v>4274824.31968148</v>
      </c>
      <c r="C703">
        <v>1111492.13778244</v>
      </c>
    </row>
    <row r="704" spans="1:3">
      <c r="A704">
        <v>702</v>
      </c>
      <c r="B704">
        <v>4274824.31794742</v>
      </c>
      <c r="C704">
        <v>1111500.1299518</v>
      </c>
    </row>
    <row r="705" spans="1:3">
      <c r="A705">
        <v>703</v>
      </c>
      <c r="B705">
        <v>4274824.31809951</v>
      </c>
      <c r="C705">
        <v>1111501.56595681</v>
      </c>
    </row>
    <row r="706" spans="1:3">
      <c r="A706">
        <v>704</v>
      </c>
      <c r="B706">
        <v>4274824.31708409</v>
      </c>
      <c r="C706">
        <v>1111497.25606067</v>
      </c>
    </row>
    <row r="707" spans="1:3">
      <c r="A707">
        <v>705</v>
      </c>
      <c r="B707">
        <v>4274824.31773065</v>
      </c>
      <c r="C707">
        <v>1111500.90917845</v>
      </c>
    </row>
    <row r="708" spans="1:3">
      <c r="A708">
        <v>706</v>
      </c>
      <c r="B708">
        <v>4274824.31687447</v>
      </c>
      <c r="C708">
        <v>1111498.05376748</v>
      </c>
    </row>
    <row r="709" spans="1:3">
      <c r="A709">
        <v>707</v>
      </c>
      <c r="B709">
        <v>4274824.3160696</v>
      </c>
      <c r="C709">
        <v>1111490.62097658</v>
      </c>
    </row>
    <row r="710" spans="1:3">
      <c r="A710">
        <v>708</v>
      </c>
      <c r="B710">
        <v>4274824.31672207</v>
      </c>
      <c r="C710">
        <v>1111488.9389285</v>
      </c>
    </row>
    <row r="711" spans="1:3">
      <c r="A711">
        <v>709</v>
      </c>
      <c r="B711">
        <v>4274824.31565359</v>
      </c>
      <c r="C711">
        <v>1111487.96277068</v>
      </c>
    </row>
    <row r="712" spans="1:3">
      <c r="A712">
        <v>710</v>
      </c>
      <c r="B712">
        <v>4274824.31617706</v>
      </c>
      <c r="C712">
        <v>1111488.80952338</v>
      </c>
    </row>
    <row r="713" spans="1:3">
      <c r="A713">
        <v>711</v>
      </c>
      <c r="B713">
        <v>4274824.31459706</v>
      </c>
      <c r="C713">
        <v>1111478.75926187</v>
      </c>
    </row>
    <row r="714" spans="1:3">
      <c r="A714">
        <v>712</v>
      </c>
      <c r="B714">
        <v>4274824.31359336</v>
      </c>
      <c r="C714">
        <v>1111476.32941933</v>
      </c>
    </row>
    <row r="715" spans="1:3">
      <c r="A715">
        <v>713</v>
      </c>
      <c r="B715">
        <v>4274824.31338628</v>
      </c>
      <c r="C715">
        <v>1111475.04147779</v>
      </c>
    </row>
    <row r="716" spans="1:3">
      <c r="A716">
        <v>714</v>
      </c>
      <c r="B716">
        <v>4274824.31378225</v>
      </c>
      <c r="C716">
        <v>1111474.32654289</v>
      </c>
    </row>
    <row r="717" spans="1:3">
      <c r="A717">
        <v>715</v>
      </c>
      <c r="B717">
        <v>4274824.31408436</v>
      </c>
      <c r="C717">
        <v>1111467.36624349</v>
      </c>
    </row>
    <row r="718" spans="1:3">
      <c r="A718">
        <v>716</v>
      </c>
      <c r="B718">
        <v>4274824.31413744</v>
      </c>
      <c r="C718">
        <v>1111477.30951098</v>
      </c>
    </row>
    <row r="719" spans="1:3">
      <c r="A719">
        <v>717</v>
      </c>
      <c r="B719">
        <v>4274824.31290834</v>
      </c>
      <c r="C719">
        <v>1111471.31533927</v>
      </c>
    </row>
    <row r="720" spans="1:3">
      <c r="A720">
        <v>718</v>
      </c>
      <c r="B720">
        <v>4274824.3136859</v>
      </c>
      <c r="C720">
        <v>1111474.41709804</v>
      </c>
    </row>
    <row r="721" spans="1:3">
      <c r="A721">
        <v>719</v>
      </c>
      <c r="B721">
        <v>4274824.31028621</v>
      </c>
      <c r="C721">
        <v>1111475.74547024</v>
      </c>
    </row>
    <row r="722" spans="1:3">
      <c r="A722">
        <v>720</v>
      </c>
      <c r="B722">
        <v>4274824.3098916</v>
      </c>
      <c r="C722">
        <v>1111482.86631691</v>
      </c>
    </row>
    <row r="723" spans="1:3">
      <c r="A723">
        <v>721</v>
      </c>
      <c r="B723">
        <v>4274824.31038264</v>
      </c>
      <c r="C723">
        <v>1111486.1430262</v>
      </c>
    </row>
    <row r="724" spans="1:3">
      <c r="A724">
        <v>722</v>
      </c>
      <c r="B724">
        <v>4274824.3092846</v>
      </c>
      <c r="C724">
        <v>1111480.70149349</v>
      </c>
    </row>
    <row r="725" spans="1:3">
      <c r="A725">
        <v>723</v>
      </c>
      <c r="B725">
        <v>4274824.30915651</v>
      </c>
      <c r="C725">
        <v>1111482.08060986</v>
      </c>
    </row>
    <row r="726" spans="1:3">
      <c r="A726">
        <v>724</v>
      </c>
      <c r="B726">
        <v>4274824.3097273</v>
      </c>
      <c r="C726">
        <v>1111481.65577205</v>
      </c>
    </row>
    <row r="727" spans="1:3">
      <c r="A727">
        <v>725</v>
      </c>
      <c r="B727">
        <v>4274824.30964309</v>
      </c>
      <c r="C727">
        <v>1111478.44524664</v>
      </c>
    </row>
    <row r="728" spans="1:3">
      <c r="A728">
        <v>726</v>
      </c>
      <c r="B728">
        <v>4274824.30972466</v>
      </c>
      <c r="C728">
        <v>1111473.17208885</v>
      </c>
    </row>
    <row r="729" spans="1:3">
      <c r="A729">
        <v>727</v>
      </c>
      <c r="B729">
        <v>4274824.30969331</v>
      </c>
      <c r="C729">
        <v>1111481.61873948</v>
      </c>
    </row>
    <row r="730" spans="1:3">
      <c r="A730">
        <v>728</v>
      </c>
      <c r="B730">
        <v>4274824.3097882</v>
      </c>
      <c r="C730">
        <v>1111483.81074521</v>
      </c>
    </row>
    <row r="731" spans="1:3">
      <c r="A731">
        <v>729</v>
      </c>
      <c r="B731">
        <v>4274824.30936907</v>
      </c>
      <c r="C731">
        <v>1111482.96849629</v>
      </c>
    </row>
    <row r="732" spans="1:3">
      <c r="A732">
        <v>730</v>
      </c>
      <c r="B732">
        <v>4274824.30819066</v>
      </c>
      <c r="C732">
        <v>1111482.79351931</v>
      </c>
    </row>
    <row r="733" spans="1:3">
      <c r="A733">
        <v>731</v>
      </c>
      <c r="B733">
        <v>4274824.30876384</v>
      </c>
      <c r="C733">
        <v>1111481.37734684</v>
      </c>
    </row>
    <row r="734" spans="1:3">
      <c r="A734">
        <v>732</v>
      </c>
      <c r="B734">
        <v>4274824.30920789</v>
      </c>
      <c r="C734">
        <v>1111484.72992641</v>
      </c>
    </row>
    <row r="735" spans="1:3">
      <c r="A735">
        <v>733</v>
      </c>
      <c r="B735">
        <v>4274824.30835204</v>
      </c>
      <c r="C735">
        <v>1111478.08530747</v>
      </c>
    </row>
    <row r="736" spans="1:3">
      <c r="A736">
        <v>734</v>
      </c>
      <c r="B736">
        <v>4274824.30863293</v>
      </c>
      <c r="C736">
        <v>1111485.87512014</v>
      </c>
    </row>
    <row r="737" spans="1:3">
      <c r="A737">
        <v>735</v>
      </c>
      <c r="B737">
        <v>4274824.30844479</v>
      </c>
      <c r="C737">
        <v>1111492.58160997</v>
      </c>
    </row>
    <row r="738" spans="1:3">
      <c r="A738">
        <v>736</v>
      </c>
      <c r="B738">
        <v>4274824.30864357</v>
      </c>
      <c r="C738">
        <v>1111471.55031658</v>
      </c>
    </row>
    <row r="739" spans="1:3">
      <c r="A739">
        <v>737</v>
      </c>
      <c r="B739">
        <v>4274824.30835345</v>
      </c>
      <c r="C739">
        <v>1111486.89806103</v>
      </c>
    </row>
    <row r="740" spans="1:3">
      <c r="A740">
        <v>738</v>
      </c>
      <c r="B740">
        <v>4274824.30847154</v>
      </c>
      <c r="C740">
        <v>1111481.28937309</v>
      </c>
    </row>
    <row r="741" spans="1:3">
      <c r="A741">
        <v>739</v>
      </c>
      <c r="B741">
        <v>4274824.3082047</v>
      </c>
      <c r="C741">
        <v>1111483.7160106</v>
      </c>
    </row>
    <row r="742" spans="1:3">
      <c r="A742">
        <v>740</v>
      </c>
      <c r="B742">
        <v>4274824.30887227</v>
      </c>
      <c r="C742">
        <v>1111484.12721723</v>
      </c>
    </row>
    <row r="743" spans="1:3">
      <c r="A743">
        <v>741</v>
      </c>
      <c r="B743">
        <v>4274824.30790876</v>
      </c>
      <c r="C743">
        <v>1111485.73401794</v>
      </c>
    </row>
    <row r="744" spans="1:3">
      <c r="A744">
        <v>742</v>
      </c>
      <c r="B744">
        <v>4274824.30854018</v>
      </c>
      <c r="C744">
        <v>1111493.06568995</v>
      </c>
    </row>
    <row r="745" spans="1:3">
      <c r="A745">
        <v>743</v>
      </c>
      <c r="B745">
        <v>4274824.3082393</v>
      </c>
      <c r="C745">
        <v>1111484.06175015</v>
      </c>
    </row>
    <row r="746" spans="1:3">
      <c r="A746">
        <v>744</v>
      </c>
      <c r="B746">
        <v>4274824.30770811</v>
      </c>
      <c r="C746">
        <v>1111478.58082721</v>
      </c>
    </row>
    <row r="747" spans="1:3">
      <c r="A747">
        <v>745</v>
      </c>
      <c r="B747">
        <v>4274824.30794598</v>
      </c>
      <c r="C747">
        <v>1111480.27089401</v>
      </c>
    </row>
    <row r="748" spans="1:3">
      <c r="A748">
        <v>746</v>
      </c>
      <c r="B748">
        <v>4274824.30985895</v>
      </c>
      <c r="C748">
        <v>1111481.54592341</v>
      </c>
    </row>
    <row r="749" spans="1:3">
      <c r="A749">
        <v>747</v>
      </c>
      <c r="B749">
        <v>4274824.30776697</v>
      </c>
      <c r="C749">
        <v>1111479.45047718</v>
      </c>
    </row>
    <row r="750" spans="1:3">
      <c r="A750">
        <v>748</v>
      </c>
      <c r="B750">
        <v>4274824.30901649</v>
      </c>
      <c r="C750">
        <v>1111485.69762881</v>
      </c>
    </row>
    <row r="751" spans="1:3">
      <c r="A751">
        <v>749</v>
      </c>
      <c r="B751">
        <v>4274824.30833885</v>
      </c>
      <c r="C751">
        <v>1111481.79124174</v>
      </c>
    </row>
    <row r="752" spans="1:3">
      <c r="A752">
        <v>750</v>
      </c>
      <c r="B752">
        <v>4274824.30970122</v>
      </c>
      <c r="C752">
        <v>1111469.99742241</v>
      </c>
    </row>
    <row r="753" spans="1:3">
      <c r="A753">
        <v>751</v>
      </c>
      <c r="B753">
        <v>4274824.30825616</v>
      </c>
      <c r="C753">
        <v>1111478.73642718</v>
      </c>
    </row>
    <row r="754" spans="1:3">
      <c r="A754">
        <v>752</v>
      </c>
      <c r="B754">
        <v>4274824.30802106</v>
      </c>
      <c r="C754">
        <v>1111487.72957602</v>
      </c>
    </row>
    <row r="755" spans="1:3">
      <c r="A755">
        <v>753</v>
      </c>
      <c r="B755">
        <v>4274824.3077727</v>
      </c>
      <c r="C755">
        <v>1111480.56994953</v>
      </c>
    </row>
    <row r="756" spans="1:3">
      <c r="A756">
        <v>754</v>
      </c>
      <c r="B756">
        <v>4274824.30759867</v>
      </c>
      <c r="C756">
        <v>1111474.02161879</v>
      </c>
    </row>
    <row r="757" spans="1:3">
      <c r="A757">
        <v>755</v>
      </c>
      <c r="B757">
        <v>4274824.3081485</v>
      </c>
      <c r="C757">
        <v>1111475.11767038</v>
      </c>
    </row>
    <row r="758" spans="1:3">
      <c r="A758">
        <v>756</v>
      </c>
      <c r="B758">
        <v>4274824.30769744</v>
      </c>
      <c r="C758">
        <v>1111474.27404846</v>
      </c>
    </row>
    <row r="759" spans="1:3">
      <c r="A759">
        <v>757</v>
      </c>
      <c r="B759">
        <v>4274824.30745427</v>
      </c>
      <c r="C759">
        <v>1111475.41309346</v>
      </c>
    </row>
    <row r="760" spans="1:3">
      <c r="A760">
        <v>758</v>
      </c>
      <c r="B760">
        <v>4274824.3073376</v>
      </c>
      <c r="C760">
        <v>1111474.4677439</v>
      </c>
    </row>
    <row r="761" spans="1:3">
      <c r="A761">
        <v>759</v>
      </c>
      <c r="B761">
        <v>4274824.30737662</v>
      </c>
      <c r="C761">
        <v>1111469.7692988</v>
      </c>
    </row>
    <row r="762" spans="1:3">
      <c r="A762">
        <v>760</v>
      </c>
      <c r="B762">
        <v>4274824.30745401</v>
      </c>
      <c r="C762">
        <v>1111475.33614896</v>
      </c>
    </row>
    <row r="763" spans="1:3">
      <c r="A763">
        <v>761</v>
      </c>
      <c r="B763">
        <v>4274824.30740507</v>
      </c>
      <c r="C763">
        <v>1111473.27778068</v>
      </c>
    </row>
    <row r="764" spans="1:3">
      <c r="A764">
        <v>762</v>
      </c>
      <c r="B764">
        <v>4274824.30751416</v>
      </c>
      <c r="C764">
        <v>1111474.48502169</v>
      </c>
    </row>
    <row r="765" spans="1:3">
      <c r="A765">
        <v>763</v>
      </c>
      <c r="B765">
        <v>4274824.30729642</v>
      </c>
      <c r="C765">
        <v>1111474.01248421</v>
      </c>
    </row>
    <row r="766" spans="1:3">
      <c r="A766">
        <v>764</v>
      </c>
      <c r="B766">
        <v>4274824.30750923</v>
      </c>
      <c r="C766">
        <v>1111471.5240646</v>
      </c>
    </row>
    <row r="767" spans="1:3">
      <c r="A767">
        <v>765</v>
      </c>
      <c r="B767">
        <v>4274824.30697428</v>
      </c>
      <c r="C767">
        <v>1111469.84125246</v>
      </c>
    </row>
    <row r="768" spans="1:3">
      <c r="A768">
        <v>766</v>
      </c>
      <c r="B768">
        <v>4274824.30675745</v>
      </c>
      <c r="C768">
        <v>1111468.59681365</v>
      </c>
    </row>
    <row r="769" spans="1:3">
      <c r="A769">
        <v>767</v>
      </c>
      <c r="B769">
        <v>4274824.30647658</v>
      </c>
      <c r="C769">
        <v>1111471.03508948</v>
      </c>
    </row>
    <row r="770" spans="1:3">
      <c r="A770">
        <v>768</v>
      </c>
      <c r="B770">
        <v>4274824.30659434</v>
      </c>
      <c r="C770">
        <v>1111466.6214645</v>
      </c>
    </row>
    <row r="771" spans="1:3">
      <c r="A771">
        <v>769</v>
      </c>
      <c r="B771">
        <v>4274824.30693203</v>
      </c>
      <c r="C771">
        <v>1111470.7706519</v>
      </c>
    </row>
    <row r="772" spans="1:3">
      <c r="A772">
        <v>770</v>
      </c>
      <c r="B772">
        <v>4274824.30658971</v>
      </c>
      <c r="C772">
        <v>1111474.15461141</v>
      </c>
    </row>
    <row r="773" spans="1:3">
      <c r="A773">
        <v>771</v>
      </c>
      <c r="B773">
        <v>4274824.30669718</v>
      </c>
      <c r="C773">
        <v>1111468.51840507</v>
      </c>
    </row>
    <row r="774" spans="1:3">
      <c r="A774">
        <v>772</v>
      </c>
      <c r="B774">
        <v>4274824.30656561</v>
      </c>
      <c r="C774">
        <v>1111472.60257179</v>
      </c>
    </row>
    <row r="775" spans="1:3">
      <c r="A775">
        <v>773</v>
      </c>
      <c r="B775">
        <v>4274824.30667685</v>
      </c>
      <c r="C775">
        <v>1111467.92408038</v>
      </c>
    </row>
    <row r="776" spans="1:3">
      <c r="A776">
        <v>774</v>
      </c>
      <c r="B776">
        <v>4274824.30666453</v>
      </c>
      <c r="C776">
        <v>1111472.25622936</v>
      </c>
    </row>
    <row r="777" spans="1:3">
      <c r="A777">
        <v>775</v>
      </c>
      <c r="B777">
        <v>4274824.30657374</v>
      </c>
      <c r="C777">
        <v>1111472.85001258</v>
      </c>
    </row>
    <row r="778" spans="1:3">
      <c r="A778">
        <v>776</v>
      </c>
      <c r="B778">
        <v>4274824.30671226</v>
      </c>
      <c r="C778">
        <v>1111468.60257013</v>
      </c>
    </row>
    <row r="779" spans="1:3">
      <c r="A779">
        <v>777</v>
      </c>
      <c r="B779">
        <v>4274824.30627749</v>
      </c>
      <c r="C779">
        <v>1111472.63111463</v>
      </c>
    </row>
    <row r="780" spans="1:3">
      <c r="A780">
        <v>778</v>
      </c>
      <c r="B780">
        <v>4274824.30653767</v>
      </c>
      <c r="C780">
        <v>1111471.11717579</v>
      </c>
    </row>
    <row r="781" spans="1:3">
      <c r="A781">
        <v>779</v>
      </c>
      <c r="B781">
        <v>4274824.30603726</v>
      </c>
      <c r="C781">
        <v>1111476.34655638</v>
      </c>
    </row>
    <row r="782" spans="1:3">
      <c r="A782">
        <v>780</v>
      </c>
      <c r="B782">
        <v>4274824.30613207</v>
      </c>
      <c r="C782">
        <v>1111475.60236275</v>
      </c>
    </row>
    <row r="783" spans="1:3">
      <c r="A783">
        <v>781</v>
      </c>
      <c r="B783">
        <v>4274824.30608617</v>
      </c>
      <c r="C783">
        <v>1111477.80560006</v>
      </c>
    </row>
    <row r="784" spans="1:3">
      <c r="A784">
        <v>782</v>
      </c>
      <c r="B784">
        <v>4274824.30613094</v>
      </c>
      <c r="C784">
        <v>1111475.43569038</v>
      </c>
    </row>
    <row r="785" spans="1:3">
      <c r="A785">
        <v>783</v>
      </c>
      <c r="B785">
        <v>4274824.30620765</v>
      </c>
      <c r="C785">
        <v>1111478.75480381</v>
      </c>
    </row>
    <row r="786" spans="1:3">
      <c r="A786">
        <v>784</v>
      </c>
      <c r="B786">
        <v>4274824.30613318</v>
      </c>
      <c r="C786">
        <v>1111476.01236219</v>
      </c>
    </row>
    <row r="787" spans="1:3">
      <c r="A787">
        <v>785</v>
      </c>
      <c r="B787">
        <v>4274824.30618953</v>
      </c>
      <c r="C787">
        <v>1111477.50421344</v>
      </c>
    </row>
    <row r="788" spans="1:3">
      <c r="A788">
        <v>786</v>
      </c>
      <c r="B788">
        <v>4274824.30593492</v>
      </c>
      <c r="C788">
        <v>1111477.66031892</v>
      </c>
    </row>
    <row r="789" spans="1:3">
      <c r="A789">
        <v>787</v>
      </c>
      <c r="B789">
        <v>4274824.30595868</v>
      </c>
      <c r="C789">
        <v>1111477.51492</v>
      </c>
    </row>
    <row r="790" spans="1:3">
      <c r="A790">
        <v>788</v>
      </c>
      <c r="B790">
        <v>4274824.30601056</v>
      </c>
      <c r="C790">
        <v>1111479.42489744</v>
      </c>
    </row>
    <row r="791" spans="1:3">
      <c r="A791">
        <v>789</v>
      </c>
      <c r="B791">
        <v>4274824.30595886</v>
      </c>
      <c r="C791">
        <v>1111474.63983839</v>
      </c>
    </row>
    <row r="792" spans="1:3">
      <c r="A792">
        <v>790</v>
      </c>
      <c r="B792">
        <v>4274824.30607405</v>
      </c>
      <c r="C792">
        <v>1111476.88112582</v>
      </c>
    </row>
    <row r="793" spans="1:3">
      <c r="A793">
        <v>791</v>
      </c>
      <c r="B793">
        <v>4274824.30616009</v>
      </c>
      <c r="C793">
        <v>1111479.94326942</v>
      </c>
    </row>
    <row r="794" spans="1:3">
      <c r="A794">
        <v>792</v>
      </c>
      <c r="B794">
        <v>4274824.30607179</v>
      </c>
      <c r="C794">
        <v>1111477.5870603</v>
      </c>
    </row>
    <row r="795" spans="1:3">
      <c r="A795">
        <v>793</v>
      </c>
      <c r="B795">
        <v>4274824.30605739</v>
      </c>
      <c r="C795">
        <v>1111480.13426201</v>
      </c>
    </row>
    <row r="796" spans="1:3">
      <c r="A796">
        <v>794</v>
      </c>
      <c r="B796">
        <v>4274824.30606048</v>
      </c>
      <c r="C796">
        <v>1111474.45957063</v>
      </c>
    </row>
    <row r="797" spans="1:3">
      <c r="A797">
        <v>795</v>
      </c>
      <c r="B797">
        <v>4274824.30617851</v>
      </c>
      <c r="C797">
        <v>1111478.41019282</v>
      </c>
    </row>
    <row r="798" spans="1:3">
      <c r="A798">
        <v>796</v>
      </c>
      <c r="B798">
        <v>4274824.30608561</v>
      </c>
      <c r="C798">
        <v>1111479.12098948</v>
      </c>
    </row>
    <row r="799" spans="1:3">
      <c r="A799">
        <v>797</v>
      </c>
      <c r="B799">
        <v>4274824.30613523</v>
      </c>
      <c r="C799">
        <v>1111481.33235512</v>
      </c>
    </row>
    <row r="800" spans="1:3">
      <c r="A800">
        <v>798</v>
      </c>
      <c r="B800">
        <v>4274824.30602368</v>
      </c>
      <c r="C800">
        <v>1111477.79164591</v>
      </c>
    </row>
    <row r="801" spans="1:3">
      <c r="A801">
        <v>799</v>
      </c>
      <c r="B801">
        <v>4274824.30606452</v>
      </c>
      <c r="C801">
        <v>1111478.78919631</v>
      </c>
    </row>
    <row r="802" spans="1:3">
      <c r="A802">
        <v>800</v>
      </c>
      <c r="B802">
        <v>4274824.30595325</v>
      </c>
      <c r="C802">
        <v>1111476.84150462</v>
      </c>
    </row>
    <row r="803" spans="1:3">
      <c r="A803">
        <v>801</v>
      </c>
      <c r="B803">
        <v>4274824.30598486</v>
      </c>
      <c r="C803">
        <v>1111477.97343037</v>
      </c>
    </row>
    <row r="804" spans="1:3">
      <c r="A804">
        <v>802</v>
      </c>
      <c r="B804">
        <v>4274824.30580627</v>
      </c>
      <c r="C804">
        <v>1111476.06525463</v>
      </c>
    </row>
    <row r="805" spans="1:3">
      <c r="A805">
        <v>803</v>
      </c>
      <c r="B805">
        <v>4274824.30585619</v>
      </c>
      <c r="C805">
        <v>1111475.7215849</v>
      </c>
    </row>
    <row r="806" spans="1:3">
      <c r="A806">
        <v>804</v>
      </c>
      <c r="B806">
        <v>4274824.30590649</v>
      </c>
      <c r="C806">
        <v>1111473.80411007</v>
      </c>
    </row>
    <row r="807" spans="1:3">
      <c r="A807">
        <v>805</v>
      </c>
      <c r="B807">
        <v>4274824.30585152</v>
      </c>
      <c r="C807">
        <v>1111478.77616345</v>
      </c>
    </row>
    <row r="808" spans="1:3">
      <c r="A808">
        <v>806</v>
      </c>
      <c r="B808">
        <v>4274824.30591202</v>
      </c>
      <c r="C808">
        <v>1111474.80217838</v>
      </c>
    </row>
    <row r="809" spans="1:3">
      <c r="A809">
        <v>807</v>
      </c>
      <c r="B809">
        <v>4274824.30582811</v>
      </c>
      <c r="C809">
        <v>1111476.58919608</v>
      </c>
    </row>
    <row r="810" spans="1:3">
      <c r="A810">
        <v>808</v>
      </c>
      <c r="B810">
        <v>4274824.30582383</v>
      </c>
      <c r="C810">
        <v>1111476.90983933</v>
      </c>
    </row>
    <row r="811" spans="1:3">
      <c r="A811">
        <v>809</v>
      </c>
      <c r="B811">
        <v>4274824.30583401</v>
      </c>
      <c r="C811">
        <v>1111476.72478003</v>
      </c>
    </row>
    <row r="812" spans="1:3">
      <c r="A812">
        <v>810</v>
      </c>
      <c r="B812">
        <v>4274824.30588062</v>
      </c>
      <c r="C812">
        <v>1111474.49582484</v>
      </c>
    </row>
    <row r="813" spans="1:3">
      <c r="A813">
        <v>811</v>
      </c>
      <c r="B813">
        <v>4274824.30584782</v>
      </c>
      <c r="C813">
        <v>1111476.21303805</v>
      </c>
    </row>
    <row r="814" spans="1:3">
      <c r="A814">
        <v>812</v>
      </c>
      <c r="B814">
        <v>4274824.30578515</v>
      </c>
      <c r="C814">
        <v>1111477.20368366</v>
      </c>
    </row>
    <row r="815" spans="1:3">
      <c r="A815">
        <v>813</v>
      </c>
      <c r="B815">
        <v>4274824.30583494</v>
      </c>
      <c r="C815">
        <v>1111476.82661823</v>
      </c>
    </row>
    <row r="816" spans="1:3">
      <c r="A816">
        <v>814</v>
      </c>
      <c r="B816">
        <v>4274824.30578578</v>
      </c>
      <c r="C816">
        <v>1111477.18868136</v>
      </c>
    </row>
    <row r="817" spans="1:3">
      <c r="A817">
        <v>815</v>
      </c>
      <c r="B817">
        <v>4274824.30578846</v>
      </c>
      <c r="C817">
        <v>1111477.31951001</v>
      </c>
    </row>
    <row r="818" spans="1:3">
      <c r="A818">
        <v>816</v>
      </c>
      <c r="B818">
        <v>4274824.30573189</v>
      </c>
      <c r="C818">
        <v>1111478.81258174</v>
      </c>
    </row>
    <row r="819" spans="1:3">
      <c r="A819">
        <v>817</v>
      </c>
      <c r="B819">
        <v>4274824.30578096</v>
      </c>
      <c r="C819">
        <v>1111478.37012927</v>
      </c>
    </row>
    <row r="820" spans="1:3">
      <c r="A820">
        <v>818</v>
      </c>
      <c r="B820">
        <v>4274824.30566545</v>
      </c>
      <c r="C820">
        <v>1111479.76621199</v>
      </c>
    </row>
    <row r="821" spans="1:3">
      <c r="A821">
        <v>819</v>
      </c>
      <c r="B821">
        <v>4274824.30576203</v>
      </c>
      <c r="C821">
        <v>1111480.47908394</v>
      </c>
    </row>
    <row r="822" spans="1:3">
      <c r="A822">
        <v>820</v>
      </c>
      <c r="B822">
        <v>4274824.30568038</v>
      </c>
      <c r="C822">
        <v>1111479.19207424</v>
      </c>
    </row>
    <row r="823" spans="1:3">
      <c r="A823">
        <v>821</v>
      </c>
      <c r="B823">
        <v>4274824.30562769</v>
      </c>
      <c r="C823">
        <v>1111479.78311349</v>
      </c>
    </row>
    <row r="824" spans="1:3">
      <c r="A824">
        <v>822</v>
      </c>
      <c r="B824">
        <v>4274824.30557617</v>
      </c>
      <c r="C824">
        <v>1111478.99979669</v>
      </c>
    </row>
    <row r="825" spans="1:3">
      <c r="A825">
        <v>823</v>
      </c>
      <c r="B825">
        <v>4274824.30559838</v>
      </c>
      <c r="C825">
        <v>1111477.92649121</v>
      </c>
    </row>
    <row r="826" spans="1:3">
      <c r="A826">
        <v>824</v>
      </c>
      <c r="B826">
        <v>4274824.30560942</v>
      </c>
      <c r="C826">
        <v>1111479.04266084</v>
      </c>
    </row>
    <row r="827" spans="1:3">
      <c r="A827">
        <v>825</v>
      </c>
      <c r="B827">
        <v>4274824.30561065</v>
      </c>
      <c r="C827">
        <v>1111478.75268923</v>
      </c>
    </row>
    <row r="828" spans="1:3">
      <c r="A828">
        <v>826</v>
      </c>
      <c r="B828">
        <v>4274824.30564927</v>
      </c>
      <c r="C828">
        <v>1111478.42189232</v>
      </c>
    </row>
    <row r="829" spans="1:3">
      <c r="A829">
        <v>827</v>
      </c>
      <c r="B829">
        <v>4274824.30559623</v>
      </c>
      <c r="C829">
        <v>1111478.02237252</v>
      </c>
    </row>
    <row r="830" spans="1:3">
      <c r="A830">
        <v>828</v>
      </c>
      <c r="B830">
        <v>4274824.30555829</v>
      </c>
      <c r="C830">
        <v>1111476.43755988</v>
      </c>
    </row>
    <row r="831" spans="1:3">
      <c r="A831">
        <v>829</v>
      </c>
      <c r="B831">
        <v>4274824.30560561</v>
      </c>
      <c r="C831">
        <v>1111477.04094767</v>
      </c>
    </row>
    <row r="832" spans="1:3">
      <c r="A832">
        <v>830</v>
      </c>
      <c r="B832">
        <v>4274824.30555098</v>
      </c>
      <c r="C832">
        <v>1111477.81166609</v>
      </c>
    </row>
    <row r="833" spans="1:3">
      <c r="A833">
        <v>831</v>
      </c>
      <c r="B833">
        <v>4274824.30557455</v>
      </c>
      <c r="C833">
        <v>1111477.56820601</v>
      </c>
    </row>
    <row r="834" spans="1:3">
      <c r="A834">
        <v>832</v>
      </c>
      <c r="B834">
        <v>4274824.30560974</v>
      </c>
      <c r="C834">
        <v>1111479.36054435</v>
      </c>
    </row>
    <row r="835" spans="1:3">
      <c r="A835">
        <v>833</v>
      </c>
      <c r="B835">
        <v>4274824.30558486</v>
      </c>
      <c r="C835">
        <v>1111478.25568841</v>
      </c>
    </row>
    <row r="836" spans="1:3">
      <c r="A836">
        <v>834</v>
      </c>
      <c r="B836">
        <v>4274824.30553657</v>
      </c>
      <c r="C836">
        <v>1111475.27610646</v>
      </c>
    </row>
    <row r="837" spans="1:3">
      <c r="A837">
        <v>835</v>
      </c>
      <c r="B837">
        <v>4274824.30557087</v>
      </c>
      <c r="C837">
        <v>1111474.63640469</v>
      </c>
    </row>
    <row r="838" spans="1:3">
      <c r="A838">
        <v>836</v>
      </c>
      <c r="B838">
        <v>4274824.30549955</v>
      </c>
      <c r="C838">
        <v>1111474.53403712</v>
      </c>
    </row>
    <row r="839" spans="1:3">
      <c r="A839">
        <v>837</v>
      </c>
      <c r="B839">
        <v>4274824.30552281</v>
      </c>
      <c r="C839">
        <v>1111472.29462122</v>
      </c>
    </row>
    <row r="840" spans="1:3">
      <c r="A840">
        <v>838</v>
      </c>
      <c r="B840">
        <v>4274824.30554171</v>
      </c>
      <c r="C840">
        <v>1111477.87657451</v>
      </c>
    </row>
    <row r="841" spans="1:3">
      <c r="A841">
        <v>839</v>
      </c>
      <c r="B841">
        <v>4274824.30552527</v>
      </c>
      <c r="C841">
        <v>1111474.06756033</v>
      </c>
    </row>
    <row r="842" spans="1:3">
      <c r="A842">
        <v>840</v>
      </c>
      <c r="B842">
        <v>4274824.30556571</v>
      </c>
      <c r="C842">
        <v>1111475.72267613</v>
      </c>
    </row>
    <row r="843" spans="1:3">
      <c r="A843">
        <v>841</v>
      </c>
      <c r="B843">
        <v>4274824.30552485</v>
      </c>
      <c r="C843">
        <v>1111475.27889894</v>
      </c>
    </row>
    <row r="844" spans="1:3">
      <c r="A844">
        <v>842</v>
      </c>
      <c r="B844">
        <v>4274824.30548334</v>
      </c>
      <c r="C844">
        <v>1111475.03270001</v>
      </c>
    </row>
    <row r="845" spans="1:3">
      <c r="A845">
        <v>843</v>
      </c>
      <c r="B845">
        <v>4274824.30555306</v>
      </c>
      <c r="C845">
        <v>1111475.03781209</v>
      </c>
    </row>
    <row r="846" spans="1:3">
      <c r="A846">
        <v>844</v>
      </c>
      <c r="B846">
        <v>4274824.3055299</v>
      </c>
      <c r="C846">
        <v>1111474.35995317</v>
      </c>
    </row>
    <row r="847" spans="1:3">
      <c r="A847">
        <v>845</v>
      </c>
      <c r="B847">
        <v>4274824.30551337</v>
      </c>
      <c r="C847">
        <v>1111474.88291061</v>
      </c>
    </row>
    <row r="848" spans="1:3">
      <c r="A848">
        <v>846</v>
      </c>
      <c r="B848">
        <v>4274824.30550855</v>
      </c>
      <c r="C848">
        <v>1111474.05709117</v>
      </c>
    </row>
    <row r="849" spans="1:3">
      <c r="A849">
        <v>847</v>
      </c>
      <c r="B849">
        <v>4274824.30548533</v>
      </c>
      <c r="C849">
        <v>1111474.69640533</v>
      </c>
    </row>
    <row r="850" spans="1:3">
      <c r="A850">
        <v>848</v>
      </c>
      <c r="B850">
        <v>4274824.30553339</v>
      </c>
      <c r="C850">
        <v>1111473.11670707</v>
      </c>
    </row>
    <row r="851" spans="1:3">
      <c r="A851">
        <v>849</v>
      </c>
      <c r="B851">
        <v>4274824.30547532</v>
      </c>
      <c r="C851">
        <v>1111474.69306667</v>
      </c>
    </row>
    <row r="852" spans="1:3">
      <c r="A852">
        <v>850</v>
      </c>
      <c r="B852">
        <v>4274824.30556678</v>
      </c>
      <c r="C852">
        <v>1111475.79302325</v>
      </c>
    </row>
    <row r="853" spans="1:3">
      <c r="A853">
        <v>851</v>
      </c>
      <c r="B853">
        <v>4274824.30550605</v>
      </c>
      <c r="C853">
        <v>1111474.8918351</v>
      </c>
    </row>
    <row r="854" spans="1:3">
      <c r="A854">
        <v>852</v>
      </c>
      <c r="B854">
        <v>4274824.30550952</v>
      </c>
      <c r="C854">
        <v>1111474.02318042</v>
      </c>
    </row>
    <row r="855" spans="1:3">
      <c r="A855">
        <v>853</v>
      </c>
      <c r="B855">
        <v>4274824.30550375</v>
      </c>
      <c r="C855">
        <v>1111474.9362493</v>
      </c>
    </row>
    <row r="856" spans="1:3">
      <c r="A856">
        <v>854</v>
      </c>
      <c r="B856">
        <v>4274824.30550025</v>
      </c>
      <c r="C856">
        <v>1111475.24437703</v>
      </c>
    </row>
    <row r="857" spans="1:3">
      <c r="A857">
        <v>855</v>
      </c>
      <c r="B857">
        <v>4274824.30549523</v>
      </c>
      <c r="C857">
        <v>1111475.4615427</v>
      </c>
    </row>
    <row r="858" spans="1:3">
      <c r="A858">
        <v>856</v>
      </c>
      <c r="B858">
        <v>4274824.30553718</v>
      </c>
      <c r="C858">
        <v>1111472.92843916</v>
      </c>
    </row>
    <row r="859" spans="1:3">
      <c r="A859">
        <v>857</v>
      </c>
      <c r="B859">
        <v>4274824.30550204</v>
      </c>
      <c r="C859">
        <v>1111473.10094357</v>
      </c>
    </row>
    <row r="860" spans="1:3">
      <c r="A860">
        <v>858</v>
      </c>
      <c r="B860">
        <v>4274824.30551551</v>
      </c>
      <c r="C860">
        <v>1111473.98330223</v>
      </c>
    </row>
    <row r="861" spans="1:3">
      <c r="A861">
        <v>859</v>
      </c>
      <c r="B861">
        <v>4274824.30551519</v>
      </c>
      <c r="C861">
        <v>1111474.42568693</v>
      </c>
    </row>
    <row r="862" spans="1:3">
      <c r="A862">
        <v>860</v>
      </c>
      <c r="B862">
        <v>4274824.3055347</v>
      </c>
      <c r="C862">
        <v>1111476.91420141</v>
      </c>
    </row>
    <row r="863" spans="1:3">
      <c r="A863">
        <v>861</v>
      </c>
      <c r="B863">
        <v>4274824.30549737</v>
      </c>
      <c r="C863">
        <v>1111475.48574747</v>
      </c>
    </row>
    <row r="864" spans="1:3">
      <c r="A864">
        <v>862</v>
      </c>
      <c r="B864">
        <v>4274824.30555968</v>
      </c>
      <c r="C864">
        <v>1111473.66146536</v>
      </c>
    </row>
    <row r="865" spans="1:3">
      <c r="A865">
        <v>863</v>
      </c>
      <c r="B865">
        <v>4274824.30549868</v>
      </c>
      <c r="C865">
        <v>1111474.57329189</v>
      </c>
    </row>
    <row r="866" spans="1:3">
      <c r="A866">
        <v>864</v>
      </c>
      <c r="B866">
        <v>4274824.30549777</v>
      </c>
      <c r="C866">
        <v>1111473.93864996</v>
      </c>
    </row>
    <row r="867" spans="1:3">
      <c r="A867">
        <v>865</v>
      </c>
      <c r="B867">
        <v>4274824.30549236</v>
      </c>
      <c r="C867">
        <v>1111474.10356478</v>
      </c>
    </row>
    <row r="868" spans="1:3">
      <c r="A868">
        <v>866</v>
      </c>
      <c r="B868">
        <v>4274824.30549783</v>
      </c>
      <c r="C868">
        <v>1111475.09230912</v>
      </c>
    </row>
    <row r="869" spans="1:3">
      <c r="A869">
        <v>867</v>
      </c>
      <c r="B869">
        <v>4274824.30547833</v>
      </c>
      <c r="C869">
        <v>1111475.1449806</v>
      </c>
    </row>
    <row r="870" spans="1:3">
      <c r="A870">
        <v>868</v>
      </c>
      <c r="B870">
        <v>4274824.30547447</v>
      </c>
      <c r="C870">
        <v>1111474.60455094</v>
      </c>
    </row>
    <row r="871" spans="1:3">
      <c r="A871">
        <v>869</v>
      </c>
      <c r="B871">
        <v>4274824.30545103</v>
      </c>
      <c r="C871">
        <v>1111476.75968019</v>
      </c>
    </row>
    <row r="872" spans="1:3">
      <c r="A872">
        <v>870</v>
      </c>
      <c r="B872">
        <v>4274824.30545528</v>
      </c>
      <c r="C872">
        <v>1111476.79747297</v>
      </c>
    </row>
    <row r="873" spans="1:3">
      <c r="A873">
        <v>871</v>
      </c>
      <c r="B873">
        <v>4274824.30544366</v>
      </c>
      <c r="C873">
        <v>1111477.42489429</v>
      </c>
    </row>
    <row r="874" spans="1:3">
      <c r="A874">
        <v>872</v>
      </c>
      <c r="B874">
        <v>4274824.30545597</v>
      </c>
      <c r="C874">
        <v>1111478.49910598</v>
      </c>
    </row>
    <row r="875" spans="1:3">
      <c r="A875">
        <v>873</v>
      </c>
      <c r="B875">
        <v>4274824.30543086</v>
      </c>
      <c r="C875">
        <v>1111477.50983419</v>
      </c>
    </row>
    <row r="876" spans="1:3">
      <c r="A876">
        <v>874</v>
      </c>
      <c r="B876">
        <v>4274824.30542983</v>
      </c>
      <c r="C876">
        <v>1111477.31450079</v>
      </c>
    </row>
    <row r="877" spans="1:3">
      <c r="A877">
        <v>875</v>
      </c>
      <c r="B877">
        <v>4274824.30542302</v>
      </c>
      <c r="C877">
        <v>1111476.6170186</v>
      </c>
    </row>
    <row r="878" spans="1:3">
      <c r="A878">
        <v>876</v>
      </c>
      <c r="B878">
        <v>4274824.30541961</v>
      </c>
      <c r="C878">
        <v>1111476.41499715</v>
      </c>
    </row>
    <row r="879" spans="1:3">
      <c r="A879">
        <v>877</v>
      </c>
      <c r="B879">
        <v>4274824.30543182</v>
      </c>
      <c r="C879">
        <v>1111476.83822542</v>
      </c>
    </row>
    <row r="880" spans="1:3">
      <c r="A880">
        <v>878</v>
      </c>
      <c r="B880">
        <v>4274824.30542786</v>
      </c>
      <c r="C880">
        <v>1111476.62861218</v>
      </c>
    </row>
    <row r="881" spans="1:3">
      <c r="A881">
        <v>879</v>
      </c>
      <c r="B881">
        <v>4274824.30541917</v>
      </c>
      <c r="C881">
        <v>1111475.35132226</v>
      </c>
    </row>
    <row r="882" spans="1:3">
      <c r="A882">
        <v>880</v>
      </c>
      <c r="B882">
        <v>4274824.30543316</v>
      </c>
      <c r="C882">
        <v>1111475.74900219</v>
      </c>
    </row>
    <row r="883" spans="1:3">
      <c r="A883">
        <v>881</v>
      </c>
      <c r="B883">
        <v>4274824.30540603</v>
      </c>
      <c r="C883">
        <v>1111475.80137246</v>
      </c>
    </row>
    <row r="884" spans="1:3">
      <c r="A884">
        <v>882</v>
      </c>
      <c r="B884">
        <v>4274824.30541755</v>
      </c>
      <c r="C884">
        <v>1111475.59421205</v>
      </c>
    </row>
    <row r="885" spans="1:3">
      <c r="A885">
        <v>883</v>
      </c>
      <c r="B885">
        <v>4274824.3053778</v>
      </c>
      <c r="C885">
        <v>1111475.60044957</v>
      </c>
    </row>
    <row r="886" spans="1:3">
      <c r="A886">
        <v>884</v>
      </c>
      <c r="B886">
        <v>4274824.30536942</v>
      </c>
      <c r="C886">
        <v>1111475.37907183</v>
      </c>
    </row>
    <row r="887" spans="1:3">
      <c r="A887">
        <v>885</v>
      </c>
      <c r="B887">
        <v>4274824.30537322</v>
      </c>
      <c r="C887">
        <v>1111475.01999929</v>
      </c>
    </row>
    <row r="888" spans="1:3">
      <c r="A888">
        <v>886</v>
      </c>
      <c r="B888">
        <v>4274824.30537788</v>
      </c>
      <c r="C888">
        <v>1111475.3974245</v>
      </c>
    </row>
    <row r="889" spans="1:3">
      <c r="A889">
        <v>887</v>
      </c>
      <c r="B889">
        <v>4274824.30538119</v>
      </c>
      <c r="C889">
        <v>1111475.38152566</v>
      </c>
    </row>
    <row r="890" spans="1:3">
      <c r="A890">
        <v>888</v>
      </c>
      <c r="B890">
        <v>4274824.30537742</v>
      </c>
      <c r="C890">
        <v>1111475.21874373</v>
      </c>
    </row>
    <row r="891" spans="1:3">
      <c r="A891">
        <v>889</v>
      </c>
      <c r="B891">
        <v>4274824.30539728</v>
      </c>
      <c r="C891">
        <v>1111475.01492666</v>
      </c>
    </row>
    <row r="892" spans="1:3">
      <c r="A892">
        <v>890</v>
      </c>
      <c r="B892">
        <v>4274824.30537144</v>
      </c>
      <c r="C892">
        <v>1111476.04245035</v>
      </c>
    </row>
    <row r="893" spans="1:3">
      <c r="A893">
        <v>891</v>
      </c>
      <c r="B893">
        <v>4274824.30537641</v>
      </c>
      <c r="C893">
        <v>1111474.1710331</v>
      </c>
    </row>
    <row r="894" spans="1:3">
      <c r="A894">
        <v>892</v>
      </c>
      <c r="B894">
        <v>4274824.30537343</v>
      </c>
      <c r="C894">
        <v>1111475.0497553</v>
      </c>
    </row>
    <row r="895" spans="1:3">
      <c r="A895">
        <v>893</v>
      </c>
      <c r="B895">
        <v>4274824.30537925</v>
      </c>
      <c r="C895">
        <v>1111475.58868633</v>
      </c>
    </row>
    <row r="896" spans="1:3">
      <c r="A896">
        <v>894</v>
      </c>
      <c r="B896">
        <v>4274824.30536976</v>
      </c>
      <c r="C896">
        <v>1111475.84354442</v>
      </c>
    </row>
    <row r="897" spans="1:3">
      <c r="A897">
        <v>895</v>
      </c>
      <c r="B897">
        <v>4274824.30536657</v>
      </c>
      <c r="C897">
        <v>1111475.4095252</v>
      </c>
    </row>
    <row r="898" spans="1:3">
      <c r="A898">
        <v>896</v>
      </c>
      <c r="B898">
        <v>4274824.30537497</v>
      </c>
      <c r="C898">
        <v>1111475.21134913</v>
      </c>
    </row>
    <row r="899" spans="1:3">
      <c r="A899">
        <v>897</v>
      </c>
      <c r="B899">
        <v>4274824.30539218</v>
      </c>
      <c r="C899">
        <v>1111476.05543513</v>
      </c>
    </row>
    <row r="900" spans="1:3">
      <c r="A900">
        <v>898</v>
      </c>
      <c r="B900">
        <v>4274824.30537301</v>
      </c>
      <c r="C900">
        <v>1111475.28647114</v>
      </c>
    </row>
    <row r="901" spans="1:3">
      <c r="A901">
        <v>899</v>
      </c>
      <c r="B901">
        <v>4274824.30539711</v>
      </c>
      <c r="C901">
        <v>1111474.79144344</v>
      </c>
    </row>
    <row r="902" spans="1:3">
      <c r="A902">
        <v>900</v>
      </c>
      <c r="B902">
        <v>4274824.30537697</v>
      </c>
      <c r="C902">
        <v>1111475.16211699</v>
      </c>
    </row>
    <row r="903" spans="1:3">
      <c r="A903">
        <v>901</v>
      </c>
      <c r="B903">
        <v>4274824.30536961</v>
      </c>
      <c r="C903">
        <v>1111473.15640403</v>
      </c>
    </row>
    <row r="904" spans="1:3">
      <c r="A904">
        <v>902</v>
      </c>
      <c r="B904">
        <v>4274824.30537419</v>
      </c>
      <c r="C904">
        <v>1111475.94479552</v>
      </c>
    </row>
    <row r="905" spans="1:3">
      <c r="A905">
        <v>903</v>
      </c>
      <c r="B905">
        <v>4274824.30536808</v>
      </c>
      <c r="C905">
        <v>1111477.07356985</v>
      </c>
    </row>
    <row r="906" spans="1:3">
      <c r="A906">
        <v>904</v>
      </c>
      <c r="B906">
        <v>4274824.30536831</v>
      </c>
      <c r="C906">
        <v>1111475.25422701</v>
      </c>
    </row>
    <row r="907" spans="1:3">
      <c r="A907">
        <v>905</v>
      </c>
      <c r="B907">
        <v>4274824.30535743</v>
      </c>
      <c r="C907">
        <v>1111475.84731723</v>
      </c>
    </row>
    <row r="908" spans="1:3">
      <c r="A908">
        <v>906</v>
      </c>
      <c r="B908">
        <v>4274824.30535218</v>
      </c>
      <c r="C908">
        <v>1111476.08823319</v>
      </c>
    </row>
    <row r="909" spans="1:3">
      <c r="A909">
        <v>907</v>
      </c>
      <c r="B909">
        <v>4274824.30535582</v>
      </c>
      <c r="C909">
        <v>1111476.68566923</v>
      </c>
    </row>
    <row r="910" spans="1:3">
      <c r="A910">
        <v>908</v>
      </c>
      <c r="B910">
        <v>4274824.3053629</v>
      </c>
      <c r="C910">
        <v>1111475.56960864</v>
      </c>
    </row>
    <row r="911" spans="1:3">
      <c r="A911">
        <v>909</v>
      </c>
      <c r="B911">
        <v>4274824.30536748</v>
      </c>
      <c r="C911">
        <v>1111476.56123644</v>
      </c>
    </row>
    <row r="912" spans="1:3">
      <c r="A912">
        <v>910</v>
      </c>
      <c r="B912">
        <v>4274824.30535999</v>
      </c>
      <c r="C912">
        <v>1111476.47721967</v>
      </c>
    </row>
    <row r="913" spans="1:3">
      <c r="A913">
        <v>911</v>
      </c>
      <c r="B913">
        <v>4274824.30536211</v>
      </c>
      <c r="C913">
        <v>1111476.69918733</v>
      </c>
    </row>
    <row r="914" spans="1:3">
      <c r="A914">
        <v>912</v>
      </c>
      <c r="B914">
        <v>4274824.30536067</v>
      </c>
      <c r="C914">
        <v>1111475.79827757</v>
      </c>
    </row>
    <row r="915" spans="1:3">
      <c r="A915">
        <v>913</v>
      </c>
      <c r="B915">
        <v>4274824.30535957</v>
      </c>
      <c r="C915">
        <v>1111476.44804294</v>
      </c>
    </row>
    <row r="916" spans="1:3">
      <c r="A916">
        <v>914</v>
      </c>
      <c r="B916">
        <v>4274824.30535773</v>
      </c>
      <c r="C916">
        <v>1111476.14139396</v>
      </c>
    </row>
    <row r="917" spans="1:3">
      <c r="A917">
        <v>915</v>
      </c>
      <c r="B917">
        <v>4274824.3053633</v>
      </c>
      <c r="C917">
        <v>1111476.54960247</v>
      </c>
    </row>
    <row r="918" spans="1:3">
      <c r="A918">
        <v>916</v>
      </c>
      <c r="B918">
        <v>4274824.30535374</v>
      </c>
      <c r="C918">
        <v>1111475.99578033</v>
      </c>
    </row>
    <row r="919" spans="1:3">
      <c r="A919">
        <v>917</v>
      </c>
      <c r="B919">
        <v>4274824.30535265</v>
      </c>
      <c r="C919">
        <v>1111476.05995785</v>
      </c>
    </row>
    <row r="920" spans="1:3">
      <c r="A920">
        <v>918</v>
      </c>
      <c r="B920">
        <v>4274824.30534923</v>
      </c>
      <c r="C920">
        <v>1111476.12959994</v>
      </c>
    </row>
    <row r="921" spans="1:3">
      <c r="A921">
        <v>919</v>
      </c>
      <c r="B921">
        <v>4274824.30534603</v>
      </c>
      <c r="C921">
        <v>1111475.96774261</v>
      </c>
    </row>
    <row r="922" spans="1:3">
      <c r="A922">
        <v>920</v>
      </c>
      <c r="B922">
        <v>4274824.30534614</v>
      </c>
      <c r="C922">
        <v>1111475.51230329</v>
      </c>
    </row>
    <row r="923" spans="1:3">
      <c r="A923">
        <v>921</v>
      </c>
      <c r="B923">
        <v>4274824.30534601</v>
      </c>
      <c r="C923">
        <v>1111475.90908669</v>
      </c>
    </row>
    <row r="924" spans="1:3">
      <c r="A924">
        <v>922</v>
      </c>
      <c r="B924">
        <v>4274824.3053497</v>
      </c>
      <c r="C924">
        <v>1111475.92818535</v>
      </c>
    </row>
    <row r="925" spans="1:3">
      <c r="A925">
        <v>923</v>
      </c>
      <c r="B925">
        <v>4274824.30534765</v>
      </c>
      <c r="C925">
        <v>1111476.11488614</v>
      </c>
    </row>
    <row r="926" spans="1:3">
      <c r="A926">
        <v>924</v>
      </c>
      <c r="B926">
        <v>4274824.3053491</v>
      </c>
      <c r="C926">
        <v>1111475.44981291</v>
      </c>
    </row>
    <row r="927" spans="1:3">
      <c r="A927">
        <v>925</v>
      </c>
      <c r="B927">
        <v>4274824.30534614</v>
      </c>
      <c r="C927">
        <v>1111476.02257673</v>
      </c>
    </row>
    <row r="928" spans="1:3">
      <c r="A928">
        <v>926</v>
      </c>
      <c r="B928">
        <v>4274824.30535137</v>
      </c>
      <c r="C928">
        <v>1111475.82063403</v>
      </c>
    </row>
    <row r="929" spans="1:3">
      <c r="A929">
        <v>927</v>
      </c>
      <c r="B929">
        <v>4274824.3053471</v>
      </c>
      <c r="C929">
        <v>1111475.73313409</v>
      </c>
    </row>
    <row r="930" spans="1:3">
      <c r="A930">
        <v>928</v>
      </c>
      <c r="B930">
        <v>4274824.30534786</v>
      </c>
      <c r="C930">
        <v>1111475.95963886</v>
      </c>
    </row>
    <row r="931" spans="1:3">
      <c r="A931">
        <v>929</v>
      </c>
      <c r="B931">
        <v>4274824.30534363</v>
      </c>
      <c r="C931">
        <v>1111475.41688956</v>
      </c>
    </row>
    <row r="932" spans="1:3">
      <c r="A932">
        <v>930</v>
      </c>
      <c r="B932">
        <v>4274824.30534823</v>
      </c>
      <c r="C932">
        <v>1111475.35582437</v>
      </c>
    </row>
    <row r="933" spans="1:3">
      <c r="A933">
        <v>931</v>
      </c>
      <c r="B933">
        <v>4274824.30534799</v>
      </c>
      <c r="C933">
        <v>1111475.15430238</v>
      </c>
    </row>
    <row r="934" spans="1:3">
      <c r="A934">
        <v>932</v>
      </c>
      <c r="B934">
        <v>4274824.3053482</v>
      </c>
      <c r="C934">
        <v>1111475.00500916</v>
      </c>
    </row>
    <row r="935" spans="1:3">
      <c r="A935">
        <v>933</v>
      </c>
      <c r="B935">
        <v>4274824.30534461</v>
      </c>
      <c r="C935">
        <v>1111475.59512801</v>
      </c>
    </row>
    <row r="936" spans="1:3">
      <c r="A936">
        <v>934</v>
      </c>
      <c r="B936">
        <v>4274824.30534734</v>
      </c>
      <c r="C936">
        <v>1111475.6773368</v>
      </c>
    </row>
    <row r="937" spans="1:3">
      <c r="A937">
        <v>935</v>
      </c>
      <c r="B937">
        <v>4274824.30534287</v>
      </c>
      <c r="C937">
        <v>1111475.2795858</v>
      </c>
    </row>
    <row r="938" spans="1:3">
      <c r="A938">
        <v>936</v>
      </c>
      <c r="B938">
        <v>4274824.30533877</v>
      </c>
      <c r="C938">
        <v>1111475.3548615</v>
      </c>
    </row>
    <row r="939" spans="1:3">
      <c r="A939">
        <v>937</v>
      </c>
      <c r="B939">
        <v>4274824.30534083</v>
      </c>
      <c r="C939">
        <v>1111475.28256158</v>
      </c>
    </row>
    <row r="940" spans="1:3">
      <c r="A940">
        <v>938</v>
      </c>
      <c r="B940">
        <v>4274824.30533289</v>
      </c>
      <c r="C940">
        <v>1111475.61034165</v>
      </c>
    </row>
    <row r="941" spans="1:3">
      <c r="A941">
        <v>939</v>
      </c>
      <c r="B941">
        <v>4274824.30533169</v>
      </c>
      <c r="C941">
        <v>1111475.73698385</v>
      </c>
    </row>
    <row r="942" spans="1:3">
      <c r="A942">
        <v>940</v>
      </c>
      <c r="B942">
        <v>4274824.30533543</v>
      </c>
      <c r="C942">
        <v>1111475.58092934</v>
      </c>
    </row>
    <row r="943" spans="1:3">
      <c r="A943">
        <v>941</v>
      </c>
      <c r="B943">
        <v>4274824.30533041</v>
      </c>
      <c r="C943">
        <v>1111475.47704518</v>
      </c>
    </row>
    <row r="944" spans="1:3">
      <c r="A944">
        <v>942</v>
      </c>
      <c r="B944">
        <v>4274824.3053316</v>
      </c>
      <c r="C944">
        <v>1111475.27937316</v>
      </c>
    </row>
    <row r="945" spans="1:3">
      <c r="A945">
        <v>943</v>
      </c>
      <c r="B945">
        <v>4274824.30533036</v>
      </c>
      <c r="C945">
        <v>1111475.65159729</v>
      </c>
    </row>
    <row r="946" spans="1:3">
      <c r="A946">
        <v>944</v>
      </c>
      <c r="B946">
        <v>4274824.30533168</v>
      </c>
      <c r="C946">
        <v>1111475.7382079</v>
      </c>
    </row>
    <row r="947" spans="1:3">
      <c r="A947">
        <v>945</v>
      </c>
      <c r="B947">
        <v>4274824.30532765</v>
      </c>
      <c r="C947">
        <v>1111475.63469748</v>
      </c>
    </row>
    <row r="948" spans="1:3">
      <c r="A948">
        <v>946</v>
      </c>
      <c r="B948">
        <v>4274824.30532944</v>
      </c>
      <c r="C948">
        <v>1111475.67034942</v>
      </c>
    </row>
    <row r="949" spans="1:3">
      <c r="A949">
        <v>947</v>
      </c>
      <c r="B949">
        <v>4274824.30532929</v>
      </c>
      <c r="C949">
        <v>1111475.62529148</v>
      </c>
    </row>
    <row r="950" spans="1:3">
      <c r="A950">
        <v>948</v>
      </c>
      <c r="B950">
        <v>4274824.30532853</v>
      </c>
      <c r="C950">
        <v>1111475.66627436</v>
      </c>
    </row>
    <row r="951" spans="1:3">
      <c r="A951">
        <v>949</v>
      </c>
      <c r="B951">
        <v>4274824.30532918</v>
      </c>
      <c r="C951">
        <v>1111475.7130083</v>
      </c>
    </row>
    <row r="952" spans="1:3">
      <c r="A952">
        <v>950</v>
      </c>
      <c r="B952">
        <v>4274824.30532848</v>
      </c>
      <c r="C952">
        <v>1111475.75608877</v>
      </c>
    </row>
    <row r="953" spans="1:3">
      <c r="A953">
        <v>951</v>
      </c>
      <c r="B953">
        <v>4274824.30532649</v>
      </c>
      <c r="C953">
        <v>1111475.33641179</v>
      </c>
    </row>
    <row r="954" spans="1:3">
      <c r="A954">
        <v>952</v>
      </c>
      <c r="B954">
        <v>4274824.30532702</v>
      </c>
      <c r="C954">
        <v>1111475.315875</v>
      </c>
    </row>
    <row r="955" spans="1:3">
      <c r="A955">
        <v>953</v>
      </c>
      <c r="B955">
        <v>4274824.30533129</v>
      </c>
      <c r="C955">
        <v>1111475.75195818</v>
      </c>
    </row>
    <row r="956" spans="1:3">
      <c r="A956">
        <v>954</v>
      </c>
      <c r="B956">
        <v>4274824.30532611</v>
      </c>
      <c r="C956">
        <v>1111475.46635394</v>
      </c>
    </row>
    <row r="957" spans="1:3">
      <c r="A957">
        <v>955</v>
      </c>
      <c r="B957">
        <v>4274824.30532929</v>
      </c>
      <c r="C957">
        <v>1111475.21430974</v>
      </c>
    </row>
    <row r="958" spans="1:3">
      <c r="A958">
        <v>956</v>
      </c>
      <c r="B958">
        <v>4274824.30532951</v>
      </c>
      <c r="C958">
        <v>1111475.69714937</v>
      </c>
    </row>
    <row r="959" spans="1:3">
      <c r="A959">
        <v>957</v>
      </c>
      <c r="B959">
        <v>4274824.30532704</v>
      </c>
      <c r="C959">
        <v>1111475.72022537</v>
      </c>
    </row>
    <row r="960" spans="1:3">
      <c r="A960">
        <v>958</v>
      </c>
      <c r="B960">
        <v>4274824.30532541</v>
      </c>
      <c r="C960">
        <v>1111475.75173232</v>
      </c>
    </row>
    <row r="961" spans="1:3">
      <c r="A961">
        <v>959</v>
      </c>
      <c r="B961">
        <v>4274824.30532502</v>
      </c>
      <c r="C961">
        <v>1111475.38570432</v>
      </c>
    </row>
    <row r="962" spans="1:3">
      <c r="A962">
        <v>960</v>
      </c>
      <c r="B962">
        <v>4274824.30532553</v>
      </c>
      <c r="C962">
        <v>1111475.70918007</v>
      </c>
    </row>
    <row r="963" spans="1:3">
      <c r="A963">
        <v>961</v>
      </c>
      <c r="B963">
        <v>4274824.30532618</v>
      </c>
      <c r="C963">
        <v>1111475.65184269</v>
      </c>
    </row>
    <row r="964" spans="1:3">
      <c r="A964">
        <v>962</v>
      </c>
      <c r="B964">
        <v>4274824.30532587</v>
      </c>
      <c r="C964">
        <v>1111475.29532754</v>
      </c>
    </row>
    <row r="965" spans="1:3">
      <c r="A965">
        <v>963</v>
      </c>
      <c r="B965">
        <v>4274824.30532902</v>
      </c>
      <c r="C965">
        <v>1111475.79280037</v>
      </c>
    </row>
    <row r="966" spans="1:3">
      <c r="A966">
        <v>964</v>
      </c>
      <c r="B966">
        <v>4274824.30532671</v>
      </c>
      <c r="C966">
        <v>1111475.43321478</v>
      </c>
    </row>
    <row r="967" spans="1:3">
      <c r="A967">
        <v>965</v>
      </c>
      <c r="B967">
        <v>4274824.30532726</v>
      </c>
      <c r="C967">
        <v>1111476.14715279</v>
      </c>
    </row>
    <row r="968" spans="1:3">
      <c r="A968">
        <v>966</v>
      </c>
      <c r="B968">
        <v>4274824.30532503</v>
      </c>
      <c r="C968">
        <v>1111475.40986208</v>
      </c>
    </row>
    <row r="969" spans="1:3">
      <c r="A969">
        <v>967</v>
      </c>
      <c r="B969">
        <v>4274824.30532471</v>
      </c>
      <c r="C969">
        <v>1111475.12534778</v>
      </c>
    </row>
    <row r="970" spans="1:3">
      <c r="A970">
        <v>968</v>
      </c>
      <c r="B970">
        <v>4274824.30532632</v>
      </c>
      <c r="C970">
        <v>1111475.16256427</v>
      </c>
    </row>
    <row r="971" spans="1:3">
      <c r="A971">
        <v>969</v>
      </c>
      <c r="B971">
        <v>4274824.3053276</v>
      </c>
      <c r="C971">
        <v>1111474.63868998</v>
      </c>
    </row>
    <row r="972" spans="1:3">
      <c r="A972">
        <v>970</v>
      </c>
      <c r="B972">
        <v>4274824.30532588</v>
      </c>
      <c r="C972">
        <v>1111474.96621629</v>
      </c>
    </row>
    <row r="973" spans="1:3">
      <c r="A973">
        <v>971</v>
      </c>
      <c r="B973">
        <v>4274824.30532846</v>
      </c>
      <c r="C973">
        <v>1111474.57536776</v>
      </c>
    </row>
    <row r="974" spans="1:3">
      <c r="A974">
        <v>972</v>
      </c>
      <c r="B974">
        <v>4274824.30532511</v>
      </c>
      <c r="C974">
        <v>1111475.20871969</v>
      </c>
    </row>
    <row r="975" spans="1:3">
      <c r="A975">
        <v>973</v>
      </c>
      <c r="B975">
        <v>4274824.3053252</v>
      </c>
      <c r="C975">
        <v>1111474.64947394</v>
      </c>
    </row>
    <row r="976" spans="1:3">
      <c r="A976">
        <v>974</v>
      </c>
      <c r="B976">
        <v>4274824.30532657</v>
      </c>
      <c r="C976">
        <v>1111475.18316625</v>
      </c>
    </row>
    <row r="977" spans="1:3">
      <c r="A977">
        <v>975</v>
      </c>
      <c r="B977">
        <v>4274824.30532672</v>
      </c>
      <c r="C977">
        <v>1111475.0954306</v>
      </c>
    </row>
    <row r="978" spans="1:3">
      <c r="A978">
        <v>976</v>
      </c>
      <c r="B978">
        <v>4274824.30532537</v>
      </c>
      <c r="C978">
        <v>1111475.09364995</v>
      </c>
    </row>
    <row r="979" spans="1:3">
      <c r="A979">
        <v>977</v>
      </c>
      <c r="B979">
        <v>4274824.30532339</v>
      </c>
      <c r="C979">
        <v>1111475.07025418</v>
      </c>
    </row>
    <row r="980" spans="1:3">
      <c r="A980">
        <v>978</v>
      </c>
      <c r="B980">
        <v>4274824.30532494</v>
      </c>
      <c r="C980">
        <v>1111474.97096095</v>
      </c>
    </row>
    <row r="981" spans="1:3">
      <c r="A981">
        <v>979</v>
      </c>
      <c r="B981">
        <v>4274824.30532636</v>
      </c>
      <c r="C981">
        <v>1111475.22799263</v>
      </c>
    </row>
    <row r="982" spans="1:3">
      <c r="A982">
        <v>980</v>
      </c>
      <c r="B982">
        <v>4274824.30532457</v>
      </c>
      <c r="C982">
        <v>1111475.00388732</v>
      </c>
    </row>
    <row r="983" spans="1:3">
      <c r="A983">
        <v>981</v>
      </c>
      <c r="B983">
        <v>4274824.3053243</v>
      </c>
      <c r="C983">
        <v>1111475.18831812</v>
      </c>
    </row>
    <row r="984" spans="1:3">
      <c r="A984">
        <v>982</v>
      </c>
      <c r="B984">
        <v>4274824.30532345</v>
      </c>
      <c r="C984">
        <v>1111475.25261959</v>
      </c>
    </row>
    <row r="985" spans="1:3">
      <c r="A985">
        <v>983</v>
      </c>
      <c r="B985">
        <v>4274824.30532554</v>
      </c>
      <c r="C985">
        <v>1111474.83510355</v>
      </c>
    </row>
    <row r="986" spans="1:3">
      <c r="A986">
        <v>984</v>
      </c>
      <c r="B986">
        <v>4274824.30532283</v>
      </c>
      <c r="C986">
        <v>1111475.23304962</v>
      </c>
    </row>
    <row r="987" spans="1:3">
      <c r="A987">
        <v>985</v>
      </c>
      <c r="B987">
        <v>4274824.3053243</v>
      </c>
      <c r="C987">
        <v>1111474.98446894</v>
      </c>
    </row>
    <row r="988" spans="1:3">
      <c r="A988">
        <v>986</v>
      </c>
      <c r="B988">
        <v>4274824.30532485</v>
      </c>
      <c r="C988">
        <v>1111475.09910677</v>
      </c>
    </row>
    <row r="989" spans="1:3">
      <c r="A989">
        <v>987</v>
      </c>
      <c r="B989">
        <v>4274824.30532501</v>
      </c>
      <c r="C989">
        <v>1111475.89431294</v>
      </c>
    </row>
    <row r="990" spans="1:3">
      <c r="A990">
        <v>988</v>
      </c>
      <c r="B990">
        <v>4274824.30532383</v>
      </c>
      <c r="C990">
        <v>1111475.24920257</v>
      </c>
    </row>
    <row r="991" spans="1:3">
      <c r="A991">
        <v>989</v>
      </c>
      <c r="B991">
        <v>4274824.30532524</v>
      </c>
      <c r="C991">
        <v>1111475.72611154</v>
      </c>
    </row>
    <row r="992" spans="1:3">
      <c r="A992">
        <v>990</v>
      </c>
      <c r="B992">
        <v>4274824.30532524</v>
      </c>
      <c r="C992">
        <v>1111475.72611154</v>
      </c>
    </row>
    <row r="993" spans="1:3">
      <c r="A993">
        <v>991</v>
      </c>
      <c r="B993">
        <v>9614653.08896109</v>
      </c>
      <c r="C993">
        <v>480449.152254068</v>
      </c>
    </row>
    <row r="994" spans="1:3">
      <c r="A994">
        <v>992</v>
      </c>
      <c r="B994">
        <v>9207699.22480128</v>
      </c>
      <c r="C994">
        <v>480136.638382757</v>
      </c>
    </row>
    <row r="995" spans="1:3">
      <c r="A995">
        <v>993</v>
      </c>
      <c r="B995">
        <v>8905808.20633528</v>
      </c>
      <c r="C995">
        <v>482593.103160489</v>
      </c>
    </row>
    <row r="996" spans="1:3">
      <c r="A996">
        <v>994</v>
      </c>
      <c r="B996">
        <v>8697336.13023704</v>
      </c>
      <c r="C996">
        <v>486393.865481141</v>
      </c>
    </row>
    <row r="997" spans="1:3">
      <c r="A997">
        <v>995</v>
      </c>
      <c r="B997">
        <v>8495280.67668458</v>
      </c>
      <c r="C997">
        <v>486464.139010006</v>
      </c>
    </row>
    <row r="998" spans="1:3">
      <c r="A998">
        <v>996</v>
      </c>
      <c r="B998">
        <v>8430229.14372453</v>
      </c>
      <c r="C998">
        <v>489182.724246782</v>
      </c>
    </row>
    <row r="999" spans="1:3">
      <c r="A999">
        <v>997</v>
      </c>
      <c r="B999">
        <v>8308988.03161726</v>
      </c>
      <c r="C999">
        <v>492031.80835053</v>
      </c>
    </row>
    <row r="1000" spans="1:3">
      <c r="A1000">
        <v>998</v>
      </c>
      <c r="B1000">
        <v>8249553.26689228</v>
      </c>
      <c r="C1000">
        <v>494674.974792848</v>
      </c>
    </row>
    <row r="1001" spans="1:3">
      <c r="A1001">
        <v>999</v>
      </c>
      <c r="B1001">
        <v>8133011.01932162</v>
      </c>
      <c r="C1001">
        <v>497427.024642829</v>
      </c>
    </row>
    <row r="1002" spans="1:3">
      <c r="A1002">
        <v>1000</v>
      </c>
      <c r="B1002">
        <v>8076565.13972446</v>
      </c>
      <c r="C1002">
        <v>499913.424229095</v>
      </c>
    </row>
    <row r="1003" spans="1:3">
      <c r="A1003">
        <v>1001</v>
      </c>
      <c r="B1003">
        <v>7962666.04714706</v>
      </c>
      <c r="C1003">
        <v>502487.260176534</v>
      </c>
    </row>
    <row r="1004" spans="1:3">
      <c r="A1004">
        <v>1002</v>
      </c>
      <c r="B1004">
        <v>7908021.79761212</v>
      </c>
      <c r="C1004">
        <v>504787.664184364</v>
      </c>
    </row>
    <row r="1005" spans="1:3">
      <c r="A1005">
        <v>1003</v>
      </c>
      <c r="B1005">
        <v>7795805.61918391</v>
      </c>
      <c r="C1005">
        <v>507166.77461903</v>
      </c>
    </row>
    <row r="1006" spans="1:3">
      <c r="A1006">
        <v>1004</v>
      </c>
      <c r="B1006">
        <v>7742322.00235554</v>
      </c>
      <c r="C1006">
        <v>509270.321486689</v>
      </c>
    </row>
    <row r="1007" spans="1:3">
      <c r="A1007">
        <v>1005</v>
      </c>
      <c r="B1007">
        <v>7631234.36041453</v>
      </c>
      <c r="C1007">
        <v>511446.068314433</v>
      </c>
    </row>
    <row r="1008" spans="1:3">
      <c r="A1008">
        <v>1006</v>
      </c>
      <c r="B1008">
        <v>7578563.04400201</v>
      </c>
      <c r="C1008">
        <v>513346.6650129</v>
      </c>
    </row>
    <row r="1009" spans="1:3">
      <c r="A1009">
        <v>1007</v>
      </c>
      <c r="B1009">
        <v>7468391.82206272</v>
      </c>
      <c r="C1009">
        <v>515314.292443362</v>
      </c>
    </row>
    <row r="1010" spans="1:3">
      <c r="A1010">
        <v>1008</v>
      </c>
      <c r="B1010">
        <v>7416281.39658443</v>
      </c>
      <c r="C1010">
        <v>517008.384443175</v>
      </c>
    </row>
    <row r="1011" spans="1:3">
      <c r="A1011">
        <v>1009</v>
      </c>
      <c r="B1011">
        <v>7306792.1572597</v>
      </c>
      <c r="C1011">
        <v>518765.244702994</v>
      </c>
    </row>
    <row r="1012" spans="1:3">
      <c r="A1012">
        <v>1010</v>
      </c>
      <c r="B1012">
        <v>7255023.72030457</v>
      </c>
      <c r="C1012">
        <v>520250.731300965</v>
      </c>
    </row>
    <row r="1013" spans="1:3">
      <c r="A1013">
        <v>1011</v>
      </c>
      <c r="B1013">
        <v>7145868.52395595</v>
      </c>
      <c r="C1013">
        <v>521795.398831536</v>
      </c>
    </row>
    <row r="1014" spans="1:3">
      <c r="A1014">
        <v>1012</v>
      </c>
      <c r="B1014">
        <v>7094345.50271054</v>
      </c>
      <c r="C1014">
        <v>523071.055120367</v>
      </c>
    </row>
    <row r="1015" spans="1:3">
      <c r="A1015">
        <v>1013</v>
      </c>
      <c r="B1015">
        <v>6985498.37535442</v>
      </c>
      <c r="C1015">
        <v>524402.846900213</v>
      </c>
    </row>
    <row r="1016" spans="1:3">
      <c r="A1016">
        <v>1014</v>
      </c>
      <c r="B1016">
        <v>6934188.89156543</v>
      </c>
      <c r="C1016">
        <v>525467.994252281</v>
      </c>
    </row>
    <row r="1017" spans="1:3">
      <c r="A1017">
        <v>1015</v>
      </c>
      <c r="B1017">
        <v>6825788.51433026</v>
      </c>
      <c r="C1017">
        <v>526586.694338667</v>
      </c>
    </row>
    <row r="1018" spans="1:3">
      <c r="A1018">
        <v>1016</v>
      </c>
      <c r="B1018">
        <v>6774645.48928358</v>
      </c>
      <c r="C1018">
        <v>527441.002584555</v>
      </c>
    </row>
    <row r="1019" spans="1:3">
      <c r="A1019">
        <v>1017</v>
      </c>
      <c r="B1019">
        <v>6666707.37496288</v>
      </c>
      <c r="C1019">
        <v>528346.697145198</v>
      </c>
    </row>
    <row r="1020" spans="1:3">
      <c r="A1020">
        <v>1018</v>
      </c>
      <c r="B1020">
        <v>6615770.15339237</v>
      </c>
      <c r="C1020">
        <v>528993.060676683</v>
      </c>
    </row>
    <row r="1021" spans="1:3">
      <c r="A1021">
        <v>1019</v>
      </c>
      <c r="B1021">
        <v>6508406.64451054</v>
      </c>
      <c r="C1021">
        <v>529689.084946557</v>
      </c>
    </row>
    <row r="1022" spans="1:3">
      <c r="A1022">
        <v>1020</v>
      </c>
      <c r="B1022">
        <v>6349604.8873814</v>
      </c>
      <c r="C1022">
        <v>531214.773327468</v>
      </c>
    </row>
    <row r="1023" spans="1:3">
      <c r="A1023">
        <v>1021</v>
      </c>
      <c r="B1023">
        <v>6043541.27114429</v>
      </c>
      <c r="C1023">
        <v>544366.950834637</v>
      </c>
    </row>
    <row r="1024" spans="1:3">
      <c r="A1024">
        <v>1022</v>
      </c>
      <c r="B1024">
        <v>5908838.3198988</v>
      </c>
      <c r="C1024">
        <v>553166.630990249</v>
      </c>
    </row>
    <row r="1025" spans="1:3">
      <c r="A1025">
        <v>1023</v>
      </c>
      <c r="B1025">
        <v>5810103.26288303</v>
      </c>
      <c r="C1025">
        <v>560970.389900339</v>
      </c>
    </row>
    <row r="1026" spans="1:3">
      <c r="A1026">
        <v>1024</v>
      </c>
      <c r="B1026">
        <v>5729279.51906747</v>
      </c>
      <c r="C1026">
        <v>565950.061950929</v>
      </c>
    </row>
    <row r="1027" spans="1:3">
      <c r="A1027">
        <v>1025</v>
      </c>
      <c r="B1027">
        <v>5728338.11496492</v>
      </c>
      <c r="C1027">
        <v>566799.756725783</v>
      </c>
    </row>
    <row r="1028" spans="1:3">
      <c r="A1028">
        <v>1026</v>
      </c>
      <c r="B1028">
        <v>5645058.47203904</v>
      </c>
      <c r="C1028">
        <v>574070.83585592</v>
      </c>
    </row>
    <row r="1029" spans="1:3">
      <c r="A1029">
        <v>1027</v>
      </c>
      <c r="B1029">
        <v>5600829.39547215</v>
      </c>
      <c r="C1029">
        <v>577069.166409499</v>
      </c>
    </row>
    <row r="1030" spans="1:3">
      <c r="A1030">
        <v>1028</v>
      </c>
      <c r="B1030">
        <v>5604842.75059975</v>
      </c>
      <c r="C1030">
        <v>576580.844288113</v>
      </c>
    </row>
    <row r="1031" spans="1:3">
      <c r="A1031">
        <v>1029</v>
      </c>
      <c r="B1031">
        <v>5552299.09800441</v>
      </c>
      <c r="C1031">
        <v>579965.305798258</v>
      </c>
    </row>
    <row r="1032" spans="1:3">
      <c r="A1032">
        <v>1030</v>
      </c>
      <c r="B1032">
        <v>5556380.69796356</v>
      </c>
      <c r="C1032">
        <v>579496.816501362</v>
      </c>
    </row>
    <row r="1033" spans="1:3">
      <c r="A1033">
        <v>1031</v>
      </c>
      <c r="B1033">
        <v>5505512.15011229</v>
      </c>
      <c r="C1033">
        <v>583103.503831705</v>
      </c>
    </row>
    <row r="1034" spans="1:3">
      <c r="A1034">
        <v>1032</v>
      </c>
      <c r="B1034">
        <v>5509601.43848895</v>
      </c>
      <c r="C1034">
        <v>582668.389336145</v>
      </c>
    </row>
    <row r="1035" spans="1:3">
      <c r="A1035">
        <v>1033</v>
      </c>
      <c r="B1035">
        <v>5459828.31162582</v>
      </c>
      <c r="C1035">
        <v>586558.324447595</v>
      </c>
    </row>
    <row r="1036" spans="1:3">
      <c r="A1036">
        <v>1034</v>
      </c>
      <c r="B1036">
        <v>5463896.67775527</v>
      </c>
      <c r="C1036">
        <v>586163.922172109</v>
      </c>
    </row>
    <row r="1037" spans="1:3">
      <c r="A1037">
        <v>1035</v>
      </c>
      <c r="B1037">
        <v>5414973.99844266</v>
      </c>
      <c r="C1037">
        <v>590376.976539661</v>
      </c>
    </row>
    <row r="1038" spans="1:3">
      <c r="A1038">
        <v>1036</v>
      </c>
      <c r="B1038">
        <v>5419000.78593842</v>
      </c>
      <c r="C1038">
        <v>590027.979313879</v>
      </c>
    </row>
    <row r="1039" spans="1:3">
      <c r="A1039">
        <v>1037</v>
      </c>
      <c r="B1039">
        <v>5370920.7652786</v>
      </c>
      <c r="C1039">
        <v>594584.033922511</v>
      </c>
    </row>
    <row r="1040" spans="1:3">
      <c r="A1040">
        <v>1038</v>
      </c>
      <c r="B1040">
        <v>5374895.95320945</v>
      </c>
      <c r="C1040">
        <v>594283.098374884</v>
      </c>
    </row>
    <row r="1041" spans="1:3">
      <c r="A1041">
        <v>1039</v>
      </c>
      <c r="B1041">
        <v>5327649.35089835</v>
      </c>
      <c r="C1041">
        <v>599203.419786381</v>
      </c>
    </row>
    <row r="1042" spans="1:3">
      <c r="A1042">
        <v>1040</v>
      </c>
      <c r="B1042">
        <v>5331571.40611144</v>
      </c>
      <c r="C1042">
        <v>598951.790275972</v>
      </c>
    </row>
    <row r="1043" spans="1:3">
      <c r="A1043">
        <v>1041</v>
      </c>
      <c r="B1043">
        <v>5285085.39237279</v>
      </c>
      <c r="C1043">
        <v>604265.360474017</v>
      </c>
    </row>
    <row r="1044" spans="1:3">
      <c r="A1044">
        <v>1042</v>
      </c>
      <c r="B1044">
        <v>5288946.20820623</v>
      </c>
      <c r="C1044">
        <v>604064.355276203</v>
      </c>
    </row>
    <row r="1045" spans="1:3">
      <c r="A1045">
        <v>1043</v>
      </c>
      <c r="B1045">
        <v>5243336.2996747</v>
      </c>
      <c r="C1045">
        <v>609778.55826021</v>
      </c>
    </row>
    <row r="1046" spans="1:3">
      <c r="A1046">
        <v>1044</v>
      </c>
      <c r="B1046">
        <v>5247126.06243431</v>
      </c>
      <c r="C1046">
        <v>609629.306397942</v>
      </c>
    </row>
    <row r="1047" spans="1:3">
      <c r="A1047">
        <v>1045</v>
      </c>
      <c r="B1047">
        <v>5202597.67363194</v>
      </c>
      <c r="C1047">
        <v>615737.660051105</v>
      </c>
    </row>
    <row r="1048" spans="1:3">
      <c r="A1048">
        <v>1046</v>
      </c>
      <c r="B1048">
        <v>5206312.37081</v>
      </c>
      <c r="C1048">
        <v>615640.619782091</v>
      </c>
    </row>
    <row r="1049" spans="1:3">
      <c r="A1049">
        <v>1047</v>
      </c>
      <c r="B1049">
        <v>5162992.8777497</v>
      </c>
      <c r="C1049">
        <v>622141.533242956</v>
      </c>
    </row>
    <row r="1050" spans="1:3">
      <c r="A1050">
        <v>1048</v>
      </c>
      <c r="B1050">
        <v>5166628.20071968</v>
      </c>
      <c r="C1050">
        <v>622096.34677894</v>
      </c>
    </row>
    <row r="1051" spans="1:3">
      <c r="A1051">
        <v>1049</v>
      </c>
      <c r="B1051">
        <v>5124668.30327857</v>
      </c>
      <c r="C1051">
        <v>628975.461546677</v>
      </c>
    </row>
    <row r="1052" spans="1:3">
      <c r="A1052">
        <v>1050</v>
      </c>
      <c r="B1052">
        <v>5106446.25637453</v>
      </c>
      <c r="C1052">
        <v>631755.759190121</v>
      </c>
    </row>
    <row r="1053" spans="1:3">
      <c r="A1053">
        <v>1051</v>
      </c>
      <c r="B1053">
        <v>5011029.26030118</v>
      </c>
      <c r="C1053">
        <v>646555.678245613</v>
      </c>
    </row>
    <row r="1054" spans="1:3">
      <c r="A1054">
        <v>1052</v>
      </c>
      <c r="B1054">
        <v>4958113.61783786</v>
      </c>
      <c r="C1054">
        <v>656902.324651614</v>
      </c>
    </row>
    <row r="1055" spans="1:3">
      <c r="A1055">
        <v>1053</v>
      </c>
      <c r="B1055">
        <v>4923272.14288448</v>
      </c>
      <c r="C1055">
        <v>665421.979925258</v>
      </c>
    </row>
    <row r="1056" spans="1:3">
      <c r="A1056">
        <v>1054</v>
      </c>
      <c r="B1056">
        <v>4887830.08621437</v>
      </c>
      <c r="C1056">
        <v>674573.531933624</v>
      </c>
    </row>
    <row r="1057" spans="1:3">
      <c r="A1057">
        <v>1055</v>
      </c>
      <c r="B1057">
        <v>4869882.80332837</v>
      </c>
      <c r="C1057">
        <v>680454.304432682</v>
      </c>
    </row>
    <row r="1058" spans="1:3">
      <c r="A1058">
        <v>1056</v>
      </c>
      <c r="B1058">
        <v>4873300.58128824</v>
      </c>
      <c r="C1058">
        <v>680151.683111928</v>
      </c>
    </row>
    <row r="1059" spans="1:3">
      <c r="A1059">
        <v>1057</v>
      </c>
      <c r="B1059">
        <v>4830944.56954733</v>
      </c>
      <c r="C1059">
        <v>690164.592765268</v>
      </c>
    </row>
    <row r="1060" spans="1:3">
      <c r="A1060">
        <v>1058</v>
      </c>
      <c r="B1060">
        <v>4819374.97889424</v>
      </c>
      <c r="C1060">
        <v>693549.264788969</v>
      </c>
    </row>
    <row r="1061" spans="1:3">
      <c r="A1061">
        <v>1059</v>
      </c>
      <c r="B1061">
        <v>4821239.93108694</v>
      </c>
      <c r="C1061">
        <v>693786.738932786</v>
      </c>
    </row>
    <row r="1062" spans="1:3">
      <c r="A1062">
        <v>1060</v>
      </c>
      <c r="B1062">
        <v>4793021.63687781</v>
      </c>
      <c r="C1062">
        <v>700904.814748089</v>
      </c>
    </row>
    <row r="1063" spans="1:3">
      <c r="A1063">
        <v>1061</v>
      </c>
      <c r="B1063">
        <v>4794684.55031446</v>
      </c>
      <c r="C1063">
        <v>701087.42085616</v>
      </c>
    </row>
    <row r="1064" spans="1:3">
      <c r="A1064">
        <v>1062</v>
      </c>
      <c r="B1064">
        <v>4767528.02022855</v>
      </c>
      <c r="C1064">
        <v>708139.798018274</v>
      </c>
    </row>
    <row r="1065" spans="1:3">
      <c r="A1065">
        <v>1063</v>
      </c>
      <c r="B1065">
        <v>4769017.06570901</v>
      </c>
      <c r="C1065">
        <v>708254.510951833</v>
      </c>
    </row>
    <row r="1066" spans="1:3">
      <c r="A1066">
        <v>1064</v>
      </c>
      <c r="B1066">
        <v>4742739.93021992</v>
      </c>
      <c r="C1066">
        <v>715274.02185246</v>
      </c>
    </row>
    <row r="1067" spans="1:3">
      <c r="A1067">
        <v>1065</v>
      </c>
      <c r="B1067">
        <v>4744070.60004122</v>
      </c>
      <c r="C1067">
        <v>715312.863535542</v>
      </c>
    </row>
    <row r="1068" spans="1:3">
      <c r="A1068">
        <v>1066</v>
      </c>
      <c r="B1068">
        <v>4718674.05074889</v>
      </c>
      <c r="C1068">
        <v>722285.531684148</v>
      </c>
    </row>
    <row r="1069" spans="1:3">
      <c r="A1069">
        <v>1067</v>
      </c>
      <c r="B1069">
        <v>4719856.30735635</v>
      </c>
      <c r="C1069">
        <v>722243.379571846</v>
      </c>
    </row>
    <row r="1070" spans="1:3">
      <c r="A1070">
        <v>1068</v>
      </c>
      <c r="B1070">
        <v>4695459.77739511</v>
      </c>
      <c r="C1070">
        <v>729118.45066531</v>
      </c>
    </row>
    <row r="1071" spans="1:3">
      <c r="A1071">
        <v>1069</v>
      </c>
      <c r="B1071">
        <v>4696501.96279809</v>
      </c>
      <c r="C1071">
        <v>728991.457976258</v>
      </c>
    </row>
    <row r="1072" spans="1:3">
      <c r="A1072">
        <v>1070</v>
      </c>
      <c r="B1072">
        <v>4673219.96761733</v>
      </c>
      <c r="C1072">
        <v>735710.612950241</v>
      </c>
    </row>
    <row r="1073" spans="1:3">
      <c r="A1073">
        <v>1071</v>
      </c>
      <c r="B1073">
        <v>4674129.95366368</v>
      </c>
      <c r="C1073">
        <v>735495.551380581</v>
      </c>
    </row>
    <row r="1074" spans="1:3">
      <c r="A1074">
        <v>1072</v>
      </c>
      <c r="B1074">
        <v>4652039.06898731</v>
      </c>
      <c r="C1074">
        <v>742004.491013577</v>
      </c>
    </row>
    <row r="1075" spans="1:3">
      <c r="A1075">
        <v>1073</v>
      </c>
      <c r="B1075">
        <v>4652824.85844884</v>
      </c>
      <c r="C1075">
        <v>741698.989161919</v>
      </c>
    </row>
    <row r="1076" spans="1:3">
      <c r="A1076">
        <v>1074</v>
      </c>
      <c r="B1076">
        <v>4632068.1886914</v>
      </c>
      <c r="C1076">
        <v>747916.209175744</v>
      </c>
    </row>
    <row r="1077" spans="1:3">
      <c r="A1077">
        <v>1075</v>
      </c>
      <c r="B1077">
        <v>4632738.93312485</v>
      </c>
      <c r="C1077">
        <v>747518.33286225</v>
      </c>
    </row>
    <row r="1078" spans="1:3">
      <c r="A1078">
        <v>1076</v>
      </c>
      <c r="B1078">
        <v>4613467.36535853</v>
      </c>
      <c r="C1078">
        <v>753349.720933687</v>
      </c>
    </row>
    <row r="1079" spans="1:3">
      <c r="A1079">
        <v>1077</v>
      </c>
      <c r="B1079">
        <v>4614033.25012899</v>
      </c>
      <c r="C1079">
        <v>752857.481830905</v>
      </c>
    </row>
    <row r="1080" spans="1:3">
      <c r="A1080">
        <v>1078</v>
      </c>
      <c r="B1080">
        <v>4596329.98117077</v>
      </c>
      <c r="C1080">
        <v>758223.404755853</v>
      </c>
    </row>
    <row r="1081" spans="1:3">
      <c r="A1081">
        <v>1079</v>
      </c>
      <c r="B1081">
        <v>4596995.80638796</v>
      </c>
      <c r="C1081">
        <v>757663.987908707</v>
      </c>
    </row>
    <row r="1082" spans="1:3">
      <c r="A1082">
        <v>1080</v>
      </c>
      <c r="B1082">
        <v>4575720.37610916</v>
      </c>
      <c r="C1082">
        <v>763906.689657917</v>
      </c>
    </row>
    <row r="1083" spans="1:3">
      <c r="A1083">
        <v>1081</v>
      </c>
      <c r="B1083">
        <v>4543364.20322595</v>
      </c>
      <c r="C1083">
        <v>780221.268349492</v>
      </c>
    </row>
    <row r="1084" spans="1:3">
      <c r="A1084">
        <v>1082</v>
      </c>
      <c r="B1084">
        <v>4523780.6557165</v>
      </c>
      <c r="C1084">
        <v>790528.250285464</v>
      </c>
    </row>
    <row r="1085" spans="1:3">
      <c r="A1085">
        <v>1083</v>
      </c>
      <c r="B1085">
        <v>4511786.67896513</v>
      </c>
      <c r="C1085">
        <v>796961.71434659</v>
      </c>
    </row>
    <row r="1086" spans="1:3">
      <c r="A1086">
        <v>1084</v>
      </c>
      <c r="B1086">
        <v>4497794.97811236</v>
      </c>
      <c r="C1086">
        <v>803820.072305137</v>
      </c>
    </row>
    <row r="1087" spans="1:3">
      <c r="A1087">
        <v>1085</v>
      </c>
      <c r="B1087">
        <v>4491489.29492884</v>
      </c>
      <c r="C1087">
        <v>806298.777034332</v>
      </c>
    </row>
    <row r="1088" spans="1:3">
      <c r="A1088">
        <v>1086</v>
      </c>
      <c r="B1088">
        <v>4489692.28766297</v>
      </c>
      <c r="C1088">
        <v>806895.194317134</v>
      </c>
    </row>
    <row r="1089" spans="1:3">
      <c r="A1089">
        <v>1087</v>
      </c>
      <c r="B1089">
        <v>4472909.55308805</v>
      </c>
      <c r="C1089">
        <v>816488.776217268</v>
      </c>
    </row>
    <row r="1090" spans="1:3">
      <c r="A1090">
        <v>1088</v>
      </c>
      <c r="B1090">
        <v>4468989.67582191</v>
      </c>
      <c r="C1090">
        <v>819280.633661648</v>
      </c>
    </row>
    <row r="1091" spans="1:3">
      <c r="A1091">
        <v>1089</v>
      </c>
      <c r="B1091">
        <v>4468318.95002033</v>
      </c>
      <c r="C1091">
        <v>820013.574817973</v>
      </c>
    </row>
    <row r="1092" spans="1:3">
      <c r="A1092">
        <v>1090</v>
      </c>
      <c r="B1092">
        <v>4455956.74999901</v>
      </c>
      <c r="C1092">
        <v>827142.937222891</v>
      </c>
    </row>
    <row r="1093" spans="1:3">
      <c r="A1093">
        <v>1091</v>
      </c>
      <c r="B1093">
        <v>4454672.43415865</v>
      </c>
      <c r="C1093">
        <v>828656.6368701</v>
      </c>
    </row>
    <row r="1094" spans="1:3">
      <c r="A1094">
        <v>1092</v>
      </c>
      <c r="B1094">
        <v>4455831.23730198</v>
      </c>
      <c r="C1094">
        <v>828177.113176182</v>
      </c>
    </row>
    <row r="1095" spans="1:3">
      <c r="A1095">
        <v>1093</v>
      </c>
      <c r="B1095">
        <v>4442198.19620774</v>
      </c>
      <c r="C1095">
        <v>836218.515318316</v>
      </c>
    </row>
    <row r="1096" spans="1:3">
      <c r="A1096">
        <v>1094</v>
      </c>
      <c r="B1096">
        <v>4430597.9509136</v>
      </c>
      <c r="C1096">
        <v>843871.19258874</v>
      </c>
    </row>
    <row r="1097" spans="1:3">
      <c r="A1097">
        <v>1095</v>
      </c>
      <c r="B1097">
        <v>4428881.59691652</v>
      </c>
      <c r="C1097">
        <v>846229.699779611</v>
      </c>
    </row>
    <row r="1098" spans="1:3">
      <c r="A1098">
        <v>1096</v>
      </c>
      <c r="B1098">
        <v>4429901.38059604</v>
      </c>
      <c r="C1098">
        <v>845963.11284261</v>
      </c>
    </row>
    <row r="1099" spans="1:3">
      <c r="A1099">
        <v>1097</v>
      </c>
      <c r="B1099">
        <v>4417346.42965919</v>
      </c>
      <c r="C1099">
        <v>854160.761854289</v>
      </c>
    </row>
    <row r="1100" spans="1:3">
      <c r="A1100">
        <v>1098</v>
      </c>
      <c r="B1100">
        <v>4406784.92512213</v>
      </c>
      <c r="C1100">
        <v>862430.065139759</v>
      </c>
    </row>
    <row r="1101" spans="1:3">
      <c r="A1101">
        <v>1099</v>
      </c>
      <c r="B1101">
        <v>4405079.35098188</v>
      </c>
      <c r="C1101">
        <v>865516.309374791</v>
      </c>
    </row>
    <row r="1102" spans="1:3">
      <c r="A1102">
        <v>1100</v>
      </c>
      <c r="B1102">
        <v>4405981.30724768</v>
      </c>
      <c r="C1102">
        <v>865479.484525845</v>
      </c>
    </row>
    <row r="1103" spans="1:3">
      <c r="A1103">
        <v>1101</v>
      </c>
      <c r="B1103">
        <v>4395149.62158529</v>
      </c>
      <c r="C1103">
        <v>873511.038387811</v>
      </c>
    </row>
    <row r="1104" spans="1:3">
      <c r="A1104">
        <v>1102</v>
      </c>
      <c r="B1104">
        <v>4386396.5791018</v>
      </c>
      <c r="C1104">
        <v>881964.996856007</v>
      </c>
    </row>
    <row r="1105" spans="1:3">
      <c r="A1105">
        <v>1103</v>
      </c>
      <c r="B1105">
        <v>4385165.05661369</v>
      </c>
      <c r="C1105">
        <v>885549.917400759</v>
      </c>
    </row>
    <row r="1106" spans="1:3">
      <c r="A1106">
        <v>1104</v>
      </c>
      <c r="B1106">
        <v>4385981.44937852</v>
      </c>
      <c r="C1106">
        <v>885753.481300517</v>
      </c>
    </row>
    <row r="1107" spans="1:3">
      <c r="A1107">
        <v>1105</v>
      </c>
      <c r="B1107">
        <v>4377384.70299861</v>
      </c>
      <c r="C1107">
        <v>893142.536619664</v>
      </c>
    </row>
    <row r="1108" spans="1:3">
      <c r="A1108">
        <v>1106</v>
      </c>
      <c r="B1108">
        <v>4370977.08131979</v>
      </c>
      <c r="C1108">
        <v>901224.623178371</v>
      </c>
    </row>
    <row r="1109" spans="1:3">
      <c r="A1109">
        <v>1107</v>
      </c>
      <c r="B1109">
        <v>4371803.77065821</v>
      </c>
      <c r="C1109">
        <v>901560.855468804</v>
      </c>
    </row>
    <row r="1110" spans="1:3">
      <c r="A1110">
        <v>1108</v>
      </c>
      <c r="B1110">
        <v>4365687.34687453</v>
      </c>
      <c r="C1110">
        <v>908929.887527769</v>
      </c>
    </row>
    <row r="1111" spans="1:3">
      <c r="A1111">
        <v>1109</v>
      </c>
      <c r="B1111">
        <v>4366628.27094899</v>
      </c>
      <c r="C1111">
        <v>909312.803877848</v>
      </c>
    </row>
    <row r="1112" spans="1:3">
      <c r="A1112">
        <v>1110</v>
      </c>
      <c r="B1112">
        <v>4360100.5276797</v>
      </c>
      <c r="C1112">
        <v>918558.379247475</v>
      </c>
    </row>
    <row r="1113" spans="1:3">
      <c r="A1113">
        <v>1111</v>
      </c>
      <c r="B1113">
        <v>4359956.97561376</v>
      </c>
      <c r="C1113">
        <v>918801.576036744</v>
      </c>
    </row>
    <row r="1114" spans="1:3">
      <c r="A1114">
        <v>1112</v>
      </c>
      <c r="B1114">
        <v>4347707.78961166</v>
      </c>
      <c r="C1114">
        <v>930231.58505054</v>
      </c>
    </row>
    <row r="1115" spans="1:3">
      <c r="A1115">
        <v>1113</v>
      </c>
      <c r="B1115">
        <v>4343032.588676</v>
      </c>
      <c r="C1115">
        <v>935459.476738067</v>
      </c>
    </row>
    <row r="1116" spans="1:3">
      <c r="A1116">
        <v>1114</v>
      </c>
      <c r="B1116">
        <v>4343384.66839844</v>
      </c>
      <c r="C1116">
        <v>935155.533001574</v>
      </c>
    </row>
    <row r="1117" spans="1:3">
      <c r="A1117">
        <v>1115</v>
      </c>
      <c r="B1117">
        <v>4337401.05339486</v>
      </c>
      <c r="C1117">
        <v>943770.90587431</v>
      </c>
    </row>
    <row r="1118" spans="1:3">
      <c r="A1118">
        <v>1116</v>
      </c>
      <c r="B1118">
        <v>4336449.14313809</v>
      </c>
      <c r="C1118">
        <v>946312.971455509</v>
      </c>
    </row>
    <row r="1119" spans="1:3">
      <c r="A1119">
        <v>1117</v>
      </c>
      <c r="B1119">
        <v>4337084.06948896</v>
      </c>
      <c r="C1119">
        <v>946642.392356492</v>
      </c>
    </row>
    <row r="1120" spans="1:3">
      <c r="A1120">
        <v>1118</v>
      </c>
      <c r="B1120">
        <v>4330036.86572032</v>
      </c>
      <c r="C1120">
        <v>955838.393869848</v>
      </c>
    </row>
    <row r="1121" spans="1:3">
      <c r="A1121">
        <v>1119</v>
      </c>
      <c r="B1121">
        <v>4328952.36575759</v>
      </c>
      <c r="C1121">
        <v>959599.983985063</v>
      </c>
    </row>
    <row r="1122" spans="1:3">
      <c r="A1122">
        <v>1120</v>
      </c>
      <c r="B1122">
        <v>4329013.25791446</v>
      </c>
      <c r="C1122">
        <v>959975.863399799</v>
      </c>
    </row>
    <row r="1123" spans="1:3">
      <c r="A1123">
        <v>1121</v>
      </c>
      <c r="B1123">
        <v>4324744.77614255</v>
      </c>
      <c r="C1123">
        <v>966790.651715603</v>
      </c>
    </row>
    <row r="1124" spans="1:3">
      <c r="A1124">
        <v>1122</v>
      </c>
      <c r="B1124">
        <v>4324091.91328096</v>
      </c>
      <c r="C1124">
        <v>969192.256285333</v>
      </c>
    </row>
    <row r="1125" spans="1:3">
      <c r="A1125">
        <v>1123</v>
      </c>
      <c r="B1125">
        <v>4324068.02360261</v>
      </c>
      <c r="C1125">
        <v>969514.685695702</v>
      </c>
    </row>
    <row r="1126" spans="1:3">
      <c r="A1126">
        <v>1124</v>
      </c>
      <c r="B1126">
        <v>4317811.91295994</v>
      </c>
      <c r="C1126">
        <v>980365.267317056</v>
      </c>
    </row>
    <row r="1127" spans="1:3">
      <c r="A1127">
        <v>1125</v>
      </c>
      <c r="B1127">
        <v>4315707.43674891</v>
      </c>
      <c r="C1127">
        <v>986321.337791615</v>
      </c>
    </row>
    <row r="1128" spans="1:3">
      <c r="A1128">
        <v>1126</v>
      </c>
      <c r="B1128">
        <v>4315695.04268595</v>
      </c>
      <c r="C1128">
        <v>987055.798572671</v>
      </c>
    </row>
    <row r="1129" spans="1:3">
      <c r="A1129">
        <v>1127</v>
      </c>
      <c r="B1129">
        <v>4314910.17191367</v>
      </c>
      <c r="C1129">
        <v>988967.511874561</v>
      </c>
    </row>
    <row r="1130" spans="1:3">
      <c r="A1130">
        <v>1128</v>
      </c>
      <c r="B1130">
        <v>4315031.14855694</v>
      </c>
      <c r="C1130">
        <v>989845.812023541</v>
      </c>
    </row>
    <row r="1131" spans="1:3">
      <c r="A1131">
        <v>1129</v>
      </c>
      <c r="B1131">
        <v>4309461.92869811</v>
      </c>
      <c r="C1131">
        <v>998705.361039198</v>
      </c>
    </row>
    <row r="1132" spans="1:3">
      <c r="A1132">
        <v>1130</v>
      </c>
      <c r="B1132">
        <v>4307790.4928006</v>
      </c>
      <c r="C1132">
        <v>1004197.8180862</v>
      </c>
    </row>
    <row r="1133" spans="1:3">
      <c r="A1133">
        <v>1131</v>
      </c>
      <c r="B1133">
        <v>4307840.0939328</v>
      </c>
      <c r="C1133">
        <v>1004878.55686927</v>
      </c>
    </row>
    <row r="1134" spans="1:3">
      <c r="A1134">
        <v>1132</v>
      </c>
      <c r="B1134">
        <v>4303943.2341035</v>
      </c>
      <c r="C1134">
        <v>1012691.72870367</v>
      </c>
    </row>
    <row r="1135" spans="1:3">
      <c r="A1135">
        <v>1133</v>
      </c>
      <c r="B1135">
        <v>4301178.24049761</v>
      </c>
      <c r="C1135">
        <v>1016148.36323542</v>
      </c>
    </row>
    <row r="1136" spans="1:3">
      <c r="A1136">
        <v>1134</v>
      </c>
      <c r="B1136">
        <v>4301236.11389631</v>
      </c>
      <c r="C1136">
        <v>1015169.56519538</v>
      </c>
    </row>
    <row r="1137" spans="1:3">
      <c r="A1137">
        <v>1135</v>
      </c>
      <c r="B1137">
        <v>4298350.04979778</v>
      </c>
      <c r="C1137">
        <v>1022565.95286775</v>
      </c>
    </row>
    <row r="1138" spans="1:3">
      <c r="A1138">
        <v>1136</v>
      </c>
      <c r="B1138">
        <v>4296016.07647227</v>
      </c>
      <c r="C1138">
        <v>1025939.32769665</v>
      </c>
    </row>
    <row r="1139" spans="1:3">
      <c r="A1139">
        <v>1137</v>
      </c>
      <c r="B1139">
        <v>4296128.8015733</v>
      </c>
      <c r="C1139">
        <v>1025859.03390551</v>
      </c>
    </row>
    <row r="1140" spans="1:3">
      <c r="A1140">
        <v>1138</v>
      </c>
      <c r="B1140">
        <v>4295758.61517938</v>
      </c>
      <c r="C1140">
        <v>1031437.74020536</v>
      </c>
    </row>
    <row r="1141" spans="1:3">
      <c r="A1141">
        <v>1139</v>
      </c>
      <c r="B1141">
        <v>4295861.33322738</v>
      </c>
      <c r="C1141">
        <v>1031972.7007256</v>
      </c>
    </row>
    <row r="1142" spans="1:3">
      <c r="A1142">
        <v>1140</v>
      </c>
      <c r="B1142">
        <v>4292750.79891986</v>
      </c>
      <c r="C1142">
        <v>1032793.61270547</v>
      </c>
    </row>
    <row r="1143" spans="1:3">
      <c r="A1143">
        <v>1141</v>
      </c>
      <c r="B1143">
        <v>4291081.59413308</v>
      </c>
      <c r="C1143">
        <v>1040770.87540964</v>
      </c>
    </row>
    <row r="1144" spans="1:3">
      <c r="A1144">
        <v>1142</v>
      </c>
      <c r="B1144">
        <v>4291160.04555466</v>
      </c>
      <c r="C1144">
        <v>1041164.86183057</v>
      </c>
    </row>
    <row r="1145" spans="1:3">
      <c r="A1145">
        <v>1143</v>
      </c>
      <c r="B1145">
        <v>4288107.060896</v>
      </c>
      <c r="C1145">
        <v>1053872.84764508</v>
      </c>
    </row>
    <row r="1146" spans="1:3">
      <c r="A1146">
        <v>1144</v>
      </c>
      <c r="B1146">
        <v>4287317.69003189</v>
      </c>
      <c r="C1146">
        <v>1057573.50280297</v>
      </c>
    </row>
    <row r="1147" spans="1:3">
      <c r="A1147">
        <v>1145</v>
      </c>
      <c r="B1147">
        <v>4287647.46244414</v>
      </c>
      <c r="C1147">
        <v>1057939.00423779</v>
      </c>
    </row>
    <row r="1148" spans="1:3">
      <c r="A1148">
        <v>1146</v>
      </c>
      <c r="B1148">
        <v>4287079.91767154</v>
      </c>
      <c r="C1148">
        <v>1061187.17789448</v>
      </c>
    </row>
    <row r="1149" spans="1:3">
      <c r="A1149">
        <v>1147</v>
      </c>
      <c r="B1149">
        <v>4287020.96140829</v>
      </c>
      <c r="C1149">
        <v>1060856.31187919</v>
      </c>
    </row>
    <row r="1150" spans="1:3">
      <c r="A1150">
        <v>1148</v>
      </c>
      <c r="B1150">
        <v>4285022.2816943</v>
      </c>
      <c r="C1150">
        <v>1067041.71941046</v>
      </c>
    </row>
    <row r="1151" spans="1:3">
      <c r="A1151">
        <v>1149</v>
      </c>
      <c r="B1151">
        <v>4284828.35760805</v>
      </c>
      <c r="C1151">
        <v>1070025.108489</v>
      </c>
    </row>
    <row r="1152" spans="1:3">
      <c r="A1152">
        <v>1150</v>
      </c>
      <c r="B1152">
        <v>4285231.60403206</v>
      </c>
      <c r="C1152">
        <v>1069442.98864951</v>
      </c>
    </row>
    <row r="1153" spans="1:3">
      <c r="A1153">
        <v>1151</v>
      </c>
      <c r="B1153">
        <v>4284385.24339267</v>
      </c>
      <c r="C1153">
        <v>1069057.91933813</v>
      </c>
    </row>
    <row r="1154" spans="1:3">
      <c r="A1154">
        <v>1152</v>
      </c>
      <c r="B1154">
        <v>4284417.24896686</v>
      </c>
      <c r="C1154">
        <v>1069333.33652071</v>
      </c>
    </row>
    <row r="1155" spans="1:3">
      <c r="A1155">
        <v>1153</v>
      </c>
      <c r="B1155">
        <v>4283634.05873514</v>
      </c>
      <c r="C1155">
        <v>1070783.78692516</v>
      </c>
    </row>
    <row r="1156" spans="1:3">
      <c r="A1156">
        <v>1154</v>
      </c>
      <c r="B1156">
        <v>4283676.86697386</v>
      </c>
      <c r="C1156">
        <v>1071930.72842355</v>
      </c>
    </row>
    <row r="1157" spans="1:3">
      <c r="A1157">
        <v>1155</v>
      </c>
      <c r="B1157">
        <v>4281990.05671758</v>
      </c>
      <c r="C1157">
        <v>1076265.24812048</v>
      </c>
    </row>
    <row r="1158" spans="1:3">
      <c r="A1158">
        <v>1156</v>
      </c>
      <c r="B1158">
        <v>4282114.36272202</v>
      </c>
      <c r="C1158">
        <v>1077127.95706318</v>
      </c>
    </row>
    <row r="1159" spans="1:3">
      <c r="A1159">
        <v>1157</v>
      </c>
      <c r="B1159">
        <v>4282050.0123899</v>
      </c>
      <c r="C1159">
        <v>1076969.47423958</v>
      </c>
    </row>
    <row r="1160" spans="1:3">
      <c r="A1160">
        <v>1158</v>
      </c>
      <c r="B1160">
        <v>4281642.40111954</v>
      </c>
      <c r="C1160">
        <v>1076916.46098452</v>
      </c>
    </row>
    <row r="1161" spans="1:3">
      <c r="A1161">
        <v>1159</v>
      </c>
      <c r="B1161">
        <v>4281698.6040952</v>
      </c>
      <c r="C1161">
        <v>1078313.75103503</v>
      </c>
    </row>
    <row r="1162" spans="1:3">
      <c r="A1162">
        <v>1160</v>
      </c>
      <c r="B1162">
        <v>4280135.21813497</v>
      </c>
      <c r="C1162">
        <v>1083411.79278799</v>
      </c>
    </row>
    <row r="1163" spans="1:3">
      <c r="A1163">
        <v>1161</v>
      </c>
      <c r="B1163">
        <v>4279865.70951256</v>
      </c>
      <c r="C1163">
        <v>1084001.01500901</v>
      </c>
    </row>
    <row r="1164" spans="1:3">
      <c r="A1164">
        <v>1162</v>
      </c>
      <c r="B1164">
        <v>4279855.67918172</v>
      </c>
      <c r="C1164">
        <v>1083135.55515424</v>
      </c>
    </row>
    <row r="1165" spans="1:3">
      <c r="A1165">
        <v>1163</v>
      </c>
      <c r="B1165">
        <v>4278748.6208724</v>
      </c>
      <c r="C1165">
        <v>1090681.54281724</v>
      </c>
    </row>
    <row r="1166" spans="1:3">
      <c r="A1166">
        <v>1164</v>
      </c>
      <c r="B1166">
        <v>4278862.09004812</v>
      </c>
      <c r="C1166">
        <v>1094178.34621656</v>
      </c>
    </row>
    <row r="1167" spans="1:3">
      <c r="A1167">
        <v>1165</v>
      </c>
      <c r="B1167">
        <v>4278667.79920966</v>
      </c>
      <c r="C1167">
        <v>1089671.32570684</v>
      </c>
    </row>
    <row r="1168" spans="1:3">
      <c r="A1168">
        <v>1166</v>
      </c>
      <c r="B1168">
        <v>4277846.17496234</v>
      </c>
      <c r="C1168">
        <v>1096181.0587156</v>
      </c>
    </row>
    <row r="1169" spans="1:3">
      <c r="A1169">
        <v>1167</v>
      </c>
      <c r="B1169">
        <v>4278272.63793772</v>
      </c>
      <c r="C1169">
        <v>1101624.44750864</v>
      </c>
    </row>
    <row r="1170" spans="1:3">
      <c r="A1170">
        <v>1168</v>
      </c>
      <c r="B1170">
        <v>4277987.33126899</v>
      </c>
      <c r="C1170">
        <v>1096419.08669088</v>
      </c>
    </row>
    <row r="1171" spans="1:3">
      <c r="A1171">
        <v>1169</v>
      </c>
      <c r="B1171">
        <v>4278296.00763667</v>
      </c>
      <c r="C1171">
        <v>1106712.90148031</v>
      </c>
    </row>
    <row r="1172" spans="1:3">
      <c r="A1172">
        <v>1170</v>
      </c>
      <c r="B1172">
        <v>4277970.7018546</v>
      </c>
      <c r="C1172">
        <v>1098113.40882066</v>
      </c>
    </row>
    <row r="1173" spans="1:3">
      <c r="A1173">
        <v>1171</v>
      </c>
      <c r="B1173">
        <v>4277161.15462508</v>
      </c>
      <c r="C1173">
        <v>1098467.42540826</v>
      </c>
    </row>
    <row r="1174" spans="1:3">
      <c r="A1174">
        <v>1172</v>
      </c>
      <c r="B1174">
        <v>4277381.34672694</v>
      </c>
      <c r="C1174">
        <v>1096274.95481987</v>
      </c>
    </row>
    <row r="1175" spans="1:3">
      <c r="A1175">
        <v>1173</v>
      </c>
      <c r="B1175">
        <v>4277382.18390995</v>
      </c>
      <c r="C1175">
        <v>1098672.64706646</v>
      </c>
    </row>
    <row r="1176" spans="1:3">
      <c r="A1176">
        <v>1174</v>
      </c>
      <c r="B1176">
        <v>4276758.87739834</v>
      </c>
      <c r="C1176">
        <v>1097137.21510019</v>
      </c>
    </row>
    <row r="1177" spans="1:3">
      <c r="A1177">
        <v>1175</v>
      </c>
      <c r="B1177">
        <v>4277234.79677995</v>
      </c>
      <c r="C1177">
        <v>1096672.37787426</v>
      </c>
    </row>
    <row r="1178" spans="1:3">
      <c r="A1178">
        <v>1176</v>
      </c>
      <c r="B1178">
        <v>4276863.0714532</v>
      </c>
      <c r="C1178">
        <v>1098963.98087208</v>
      </c>
    </row>
    <row r="1179" spans="1:3">
      <c r="A1179">
        <v>1177</v>
      </c>
      <c r="B1179">
        <v>4276754.04590782</v>
      </c>
      <c r="C1179">
        <v>1099107.79379168</v>
      </c>
    </row>
    <row r="1180" spans="1:3">
      <c r="A1180">
        <v>1178</v>
      </c>
      <c r="B1180">
        <v>4276991.08742242</v>
      </c>
      <c r="C1180">
        <v>1100328.90069908</v>
      </c>
    </row>
    <row r="1181" spans="1:3">
      <c r="A1181">
        <v>1179</v>
      </c>
      <c r="B1181">
        <v>4276335.74589445</v>
      </c>
      <c r="C1181">
        <v>1100068.21441789</v>
      </c>
    </row>
    <row r="1182" spans="1:3">
      <c r="A1182">
        <v>1180</v>
      </c>
      <c r="B1182">
        <v>4276606.29725656</v>
      </c>
      <c r="C1182">
        <v>1099363.1234007</v>
      </c>
    </row>
    <row r="1183" spans="1:3">
      <c r="A1183">
        <v>1181</v>
      </c>
      <c r="B1183">
        <v>4276185.36556887</v>
      </c>
      <c r="C1183">
        <v>1102801.91600917</v>
      </c>
    </row>
    <row r="1184" spans="1:3">
      <c r="A1184">
        <v>1182</v>
      </c>
      <c r="B1184">
        <v>4276446.61899339</v>
      </c>
      <c r="C1184">
        <v>1102458.36778981</v>
      </c>
    </row>
    <row r="1185" spans="1:3">
      <c r="A1185">
        <v>1183</v>
      </c>
      <c r="B1185">
        <v>4276148.60793761</v>
      </c>
      <c r="C1185">
        <v>1103932.91267095</v>
      </c>
    </row>
    <row r="1186" spans="1:3">
      <c r="A1186">
        <v>1184</v>
      </c>
      <c r="B1186">
        <v>4276319.10495139</v>
      </c>
      <c r="C1186">
        <v>1102646.73081401</v>
      </c>
    </row>
    <row r="1187" spans="1:3">
      <c r="A1187">
        <v>1185</v>
      </c>
      <c r="B1187">
        <v>4276021.3037949</v>
      </c>
      <c r="C1187">
        <v>1105050.93744717</v>
      </c>
    </row>
    <row r="1188" spans="1:3">
      <c r="A1188">
        <v>1186</v>
      </c>
      <c r="B1188">
        <v>4276342.09516101</v>
      </c>
      <c r="C1188">
        <v>1104026.15391837</v>
      </c>
    </row>
    <row r="1189" spans="1:3">
      <c r="A1189">
        <v>1187</v>
      </c>
      <c r="B1189">
        <v>4276300.90654229</v>
      </c>
      <c r="C1189">
        <v>1102326.23701921</v>
      </c>
    </row>
    <row r="1190" spans="1:3">
      <c r="A1190">
        <v>1188</v>
      </c>
      <c r="B1190">
        <v>4276213.01141876</v>
      </c>
      <c r="C1190">
        <v>1104073.21956579</v>
      </c>
    </row>
    <row r="1191" spans="1:3">
      <c r="A1191">
        <v>1189</v>
      </c>
      <c r="B1191">
        <v>4275990.61144027</v>
      </c>
      <c r="C1191">
        <v>1104982.93953833</v>
      </c>
    </row>
    <row r="1192" spans="1:3">
      <c r="A1192">
        <v>1190</v>
      </c>
      <c r="B1192">
        <v>4276124.53395514</v>
      </c>
      <c r="C1192">
        <v>1104842.04891748</v>
      </c>
    </row>
    <row r="1193" spans="1:3">
      <c r="A1193">
        <v>1191</v>
      </c>
      <c r="B1193">
        <v>4276016.00870108</v>
      </c>
      <c r="C1193">
        <v>1106647.91400146</v>
      </c>
    </row>
    <row r="1194" spans="1:3">
      <c r="A1194">
        <v>1192</v>
      </c>
      <c r="B1194">
        <v>4276099.38641086</v>
      </c>
      <c r="C1194">
        <v>1104052.41605075</v>
      </c>
    </row>
    <row r="1195" spans="1:3">
      <c r="A1195">
        <v>1193</v>
      </c>
      <c r="B1195">
        <v>4276171.36588907</v>
      </c>
      <c r="C1195">
        <v>1101809.45433303</v>
      </c>
    </row>
    <row r="1196" spans="1:3">
      <c r="A1196">
        <v>1194</v>
      </c>
      <c r="B1196">
        <v>4276114.72645073</v>
      </c>
      <c r="C1196">
        <v>1104102.35174042</v>
      </c>
    </row>
    <row r="1197" spans="1:3">
      <c r="A1197">
        <v>1195</v>
      </c>
      <c r="B1197">
        <v>4276209.01088138</v>
      </c>
      <c r="C1197">
        <v>1116899.21549276</v>
      </c>
    </row>
    <row r="1198" spans="1:3">
      <c r="A1198">
        <v>1196</v>
      </c>
      <c r="B1198">
        <v>4276045.34559966</v>
      </c>
      <c r="C1198">
        <v>1103357.3981649</v>
      </c>
    </row>
    <row r="1199" spans="1:3">
      <c r="A1199">
        <v>1197</v>
      </c>
      <c r="B1199">
        <v>4276319.62772814</v>
      </c>
      <c r="C1199">
        <v>1100444.08544871</v>
      </c>
    </row>
    <row r="1200" spans="1:3">
      <c r="A1200">
        <v>1198</v>
      </c>
      <c r="B1200">
        <v>4276027.80005114</v>
      </c>
      <c r="C1200">
        <v>1106286.34831922</v>
      </c>
    </row>
    <row r="1201" spans="1:3">
      <c r="A1201">
        <v>1199</v>
      </c>
      <c r="B1201">
        <v>4276109.93742162</v>
      </c>
      <c r="C1201">
        <v>1110661.13418358</v>
      </c>
    </row>
    <row r="1202" spans="1:3">
      <c r="A1202">
        <v>1200</v>
      </c>
      <c r="B1202">
        <v>4275914.48088171</v>
      </c>
      <c r="C1202">
        <v>1107216.05900742</v>
      </c>
    </row>
    <row r="1203" spans="1:3">
      <c r="A1203">
        <v>1201</v>
      </c>
      <c r="B1203">
        <v>4276214.06274865</v>
      </c>
      <c r="C1203">
        <v>1107447.0489774</v>
      </c>
    </row>
    <row r="1204" spans="1:3">
      <c r="A1204">
        <v>1202</v>
      </c>
      <c r="B1204">
        <v>4275833.87079744</v>
      </c>
      <c r="C1204">
        <v>1106148.4650992</v>
      </c>
    </row>
    <row r="1205" spans="1:3">
      <c r="A1205">
        <v>1203</v>
      </c>
      <c r="B1205">
        <v>4275695.97317716</v>
      </c>
      <c r="C1205">
        <v>1106404.25173622</v>
      </c>
    </row>
    <row r="1206" spans="1:3">
      <c r="A1206">
        <v>1204</v>
      </c>
      <c r="B1206">
        <v>4275534.34007063</v>
      </c>
      <c r="C1206">
        <v>1105757.25371546</v>
      </c>
    </row>
    <row r="1207" spans="1:3">
      <c r="A1207">
        <v>1205</v>
      </c>
      <c r="B1207">
        <v>4275573.16040517</v>
      </c>
      <c r="C1207">
        <v>1107731.60548904</v>
      </c>
    </row>
    <row r="1208" spans="1:3">
      <c r="A1208">
        <v>1206</v>
      </c>
      <c r="B1208">
        <v>4275747.23647122</v>
      </c>
      <c r="C1208">
        <v>1106786.41742462</v>
      </c>
    </row>
    <row r="1209" spans="1:3">
      <c r="A1209">
        <v>1207</v>
      </c>
      <c r="B1209">
        <v>4275530.94342215</v>
      </c>
      <c r="C1209">
        <v>1109827.44920036</v>
      </c>
    </row>
    <row r="1210" spans="1:3">
      <c r="A1210">
        <v>1208</v>
      </c>
      <c r="B1210">
        <v>4275474.06531524</v>
      </c>
      <c r="C1210">
        <v>1111058.28672605</v>
      </c>
    </row>
    <row r="1211" spans="1:3">
      <c r="A1211">
        <v>1209</v>
      </c>
      <c r="B1211">
        <v>4275684.19939532</v>
      </c>
      <c r="C1211">
        <v>1113744.03000176</v>
      </c>
    </row>
    <row r="1212" spans="1:3">
      <c r="A1212">
        <v>1210</v>
      </c>
      <c r="B1212">
        <v>4275595.86115591</v>
      </c>
      <c r="C1212">
        <v>1112206.00151962</v>
      </c>
    </row>
    <row r="1213" spans="1:3">
      <c r="A1213">
        <v>1211</v>
      </c>
      <c r="B1213">
        <v>4275601.36791202</v>
      </c>
      <c r="C1213">
        <v>1110200.47609135</v>
      </c>
    </row>
    <row r="1214" spans="1:3">
      <c r="A1214">
        <v>1212</v>
      </c>
      <c r="B1214">
        <v>4275702.78303278</v>
      </c>
      <c r="C1214">
        <v>1111602.63763339</v>
      </c>
    </row>
    <row r="1215" spans="1:3">
      <c r="A1215">
        <v>1213</v>
      </c>
      <c r="B1215">
        <v>4275704.01140457</v>
      </c>
      <c r="C1215">
        <v>1111166.06724301</v>
      </c>
    </row>
    <row r="1216" spans="1:3">
      <c r="A1216">
        <v>1214</v>
      </c>
      <c r="B1216">
        <v>4275630.56547667</v>
      </c>
      <c r="C1216">
        <v>1111227.13060074</v>
      </c>
    </row>
    <row r="1217" spans="1:3">
      <c r="A1217">
        <v>1215</v>
      </c>
      <c r="B1217">
        <v>4275589.86259066</v>
      </c>
      <c r="C1217">
        <v>1107749.05667154</v>
      </c>
    </row>
    <row r="1218" spans="1:3">
      <c r="A1218">
        <v>1216</v>
      </c>
      <c r="B1218">
        <v>4275502.73141017</v>
      </c>
      <c r="C1218">
        <v>1110709.2826808</v>
      </c>
    </row>
    <row r="1219" spans="1:3">
      <c r="A1219">
        <v>1217</v>
      </c>
      <c r="B1219">
        <v>4275882.2455331</v>
      </c>
      <c r="C1219">
        <v>1109203.57836936</v>
      </c>
    </row>
    <row r="1220" spans="1:3">
      <c r="A1220">
        <v>1218</v>
      </c>
      <c r="B1220">
        <v>4275634.01217799</v>
      </c>
      <c r="C1220">
        <v>1109701.40611633</v>
      </c>
    </row>
    <row r="1221" spans="1:3">
      <c r="A1221">
        <v>1219</v>
      </c>
      <c r="B1221">
        <v>4275571.23094293</v>
      </c>
      <c r="C1221">
        <v>1111995.31274641</v>
      </c>
    </row>
    <row r="1222" spans="1:3">
      <c r="A1222">
        <v>1220</v>
      </c>
      <c r="B1222">
        <v>4275484.67766091</v>
      </c>
      <c r="C1222">
        <v>1108614.89027212</v>
      </c>
    </row>
    <row r="1223" spans="1:3">
      <c r="A1223">
        <v>1221</v>
      </c>
      <c r="B1223">
        <v>4275528.37639435</v>
      </c>
      <c r="C1223">
        <v>1113517.56636285</v>
      </c>
    </row>
    <row r="1224" spans="1:3">
      <c r="A1224">
        <v>1222</v>
      </c>
      <c r="B1224">
        <v>4275451.34055542</v>
      </c>
      <c r="C1224">
        <v>1114239.20918929</v>
      </c>
    </row>
    <row r="1225" spans="1:3">
      <c r="A1225">
        <v>1223</v>
      </c>
      <c r="B1225">
        <v>4275419.45054395</v>
      </c>
      <c r="C1225">
        <v>1114800.2856414</v>
      </c>
    </row>
    <row r="1226" spans="1:3">
      <c r="A1226">
        <v>1224</v>
      </c>
      <c r="B1226">
        <v>4275472.41608809</v>
      </c>
      <c r="C1226">
        <v>1117189.53242791</v>
      </c>
    </row>
    <row r="1227" spans="1:3">
      <c r="A1227">
        <v>1225</v>
      </c>
      <c r="B1227">
        <v>4275515.11030017</v>
      </c>
      <c r="C1227">
        <v>1114402.96806626</v>
      </c>
    </row>
    <row r="1228" spans="1:3">
      <c r="A1228">
        <v>1226</v>
      </c>
      <c r="B1228">
        <v>4275435.43160468</v>
      </c>
      <c r="C1228">
        <v>1114622.29243602</v>
      </c>
    </row>
    <row r="1229" spans="1:3">
      <c r="A1229">
        <v>1227</v>
      </c>
      <c r="B1229">
        <v>4275419.85499343</v>
      </c>
      <c r="C1229">
        <v>1115088.11332443</v>
      </c>
    </row>
    <row r="1230" spans="1:3">
      <c r="A1230">
        <v>1228</v>
      </c>
      <c r="B1230">
        <v>4275496.44320666</v>
      </c>
      <c r="C1230">
        <v>1113922.98329373</v>
      </c>
    </row>
    <row r="1231" spans="1:3">
      <c r="A1231">
        <v>1229</v>
      </c>
      <c r="B1231">
        <v>4275436.82392196</v>
      </c>
      <c r="C1231">
        <v>1115568.42880324</v>
      </c>
    </row>
    <row r="1232" spans="1:3">
      <c r="A1232">
        <v>1230</v>
      </c>
      <c r="B1232">
        <v>4275415.68407832</v>
      </c>
      <c r="C1232">
        <v>1112024.58487668</v>
      </c>
    </row>
    <row r="1233" spans="1:3">
      <c r="A1233">
        <v>1231</v>
      </c>
      <c r="B1233">
        <v>4275436.59735297</v>
      </c>
      <c r="C1233">
        <v>1111414.66499784</v>
      </c>
    </row>
    <row r="1234" spans="1:3">
      <c r="A1234">
        <v>1232</v>
      </c>
      <c r="B1234">
        <v>4275494.65303386</v>
      </c>
      <c r="C1234">
        <v>1112181.12848827</v>
      </c>
    </row>
    <row r="1235" spans="1:3">
      <c r="A1235">
        <v>1233</v>
      </c>
      <c r="B1235">
        <v>4275491.58988628</v>
      </c>
      <c r="C1235">
        <v>1111531.87595015</v>
      </c>
    </row>
    <row r="1236" spans="1:3">
      <c r="A1236">
        <v>1234</v>
      </c>
      <c r="B1236">
        <v>4275381.52074311</v>
      </c>
      <c r="C1236">
        <v>1112263.8069597</v>
      </c>
    </row>
    <row r="1237" spans="1:3">
      <c r="A1237">
        <v>1235</v>
      </c>
      <c r="B1237">
        <v>4275380.92393848</v>
      </c>
      <c r="C1237">
        <v>1112318.404934</v>
      </c>
    </row>
    <row r="1238" spans="1:3">
      <c r="A1238">
        <v>1236</v>
      </c>
      <c r="B1238">
        <v>4275439.91029252</v>
      </c>
      <c r="C1238">
        <v>1113345.08606836</v>
      </c>
    </row>
    <row r="1239" spans="1:3">
      <c r="A1239">
        <v>1237</v>
      </c>
      <c r="B1239">
        <v>4275463.11391056</v>
      </c>
      <c r="C1239">
        <v>1113333.60489074</v>
      </c>
    </row>
    <row r="1240" spans="1:3">
      <c r="A1240">
        <v>1238</v>
      </c>
      <c r="B1240">
        <v>4275408.57693665</v>
      </c>
      <c r="C1240">
        <v>1111116.073341</v>
      </c>
    </row>
    <row r="1241" spans="1:3">
      <c r="A1241">
        <v>1239</v>
      </c>
      <c r="B1241">
        <v>4275429.89789288</v>
      </c>
      <c r="C1241">
        <v>1111847.57775687</v>
      </c>
    </row>
    <row r="1242" spans="1:3">
      <c r="A1242">
        <v>1240</v>
      </c>
      <c r="B1242">
        <v>4275281.57940624</v>
      </c>
      <c r="C1242">
        <v>1112844.93260454</v>
      </c>
    </row>
    <row r="1243" spans="1:3">
      <c r="A1243">
        <v>1241</v>
      </c>
      <c r="B1243">
        <v>4275255.04716377</v>
      </c>
      <c r="C1243">
        <v>1113113.87225432</v>
      </c>
    </row>
    <row r="1244" spans="1:3">
      <c r="A1244">
        <v>1242</v>
      </c>
      <c r="B1244">
        <v>4275129.05629354</v>
      </c>
      <c r="C1244">
        <v>1111463.87249162</v>
      </c>
    </row>
    <row r="1245" spans="1:3">
      <c r="A1245">
        <v>1243</v>
      </c>
      <c r="B1245">
        <v>4275116.36190376</v>
      </c>
      <c r="C1245">
        <v>1111508.42004288</v>
      </c>
    </row>
    <row r="1246" spans="1:3">
      <c r="A1246">
        <v>1244</v>
      </c>
      <c r="B1246">
        <v>4275108.5836025</v>
      </c>
      <c r="C1246">
        <v>1111593.82491721</v>
      </c>
    </row>
    <row r="1247" spans="1:3">
      <c r="A1247">
        <v>1245</v>
      </c>
      <c r="B1247">
        <v>4275136.66236843</v>
      </c>
      <c r="C1247">
        <v>1111059.56837731</v>
      </c>
    </row>
    <row r="1248" spans="1:3">
      <c r="A1248">
        <v>1246</v>
      </c>
      <c r="B1248">
        <v>4275140.37537953</v>
      </c>
      <c r="C1248">
        <v>1110158.95989992</v>
      </c>
    </row>
    <row r="1249" spans="1:3">
      <c r="A1249">
        <v>1247</v>
      </c>
      <c r="B1249">
        <v>4275132.78566899</v>
      </c>
      <c r="C1249">
        <v>1112393.74425977</v>
      </c>
    </row>
    <row r="1250" spans="1:3">
      <c r="A1250">
        <v>1248</v>
      </c>
      <c r="B1250">
        <v>4275099.7865931</v>
      </c>
      <c r="C1250">
        <v>1111634.71024739</v>
      </c>
    </row>
    <row r="1251" spans="1:3">
      <c r="A1251">
        <v>1249</v>
      </c>
      <c r="B1251">
        <v>4275136.28305689</v>
      </c>
      <c r="C1251">
        <v>1112445.73658598</v>
      </c>
    </row>
    <row r="1252" spans="1:3">
      <c r="A1252">
        <v>1250</v>
      </c>
      <c r="B1252">
        <v>4275140.71973043</v>
      </c>
      <c r="C1252">
        <v>1116049.31216423</v>
      </c>
    </row>
    <row r="1253" spans="1:3">
      <c r="A1253">
        <v>1251</v>
      </c>
      <c r="B1253">
        <v>4275123.30103788</v>
      </c>
      <c r="C1253">
        <v>1112787.33375862</v>
      </c>
    </row>
    <row r="1254" spans="1:3">
      <c r="A1254">
        <v>1252</v>
      </c>
      <c r="B1254">
        <v>4275161.5079737</v>
      </c>
      <c r="C1254">
        <v>1110046.3822654</v>
      </c>
    </row>
    <row r="1255" spans="1:3">
      <c r="A1255">
        <v>1253</v>
      </c>
      <c r="B1255">
        <v>4275123.78155718</v>
      </c>
      <c r="C1255">
        <v>1113562.43990024</v>
      </c>
    </row>
    <row r="1256" spans="1:3">
      <c r="A1256">
        <v>1254</v>
      </c>
      <c r="B1256">
        <v>4275074.6915758</v>
      </c>
      <c r="C1256">
        <v>1112280.37271191</v>
      </c>
    </row>
    <row r="1257" spans="1:3">
      <c r="A1257">
        <v>1255</v>
      </c>
      <c r="B1257">
        <v>4275077.43698886</v>
      </c>
      <c r="C1257">
        <v>1112212.64777001</v>
      </c>
    </row>
    <row r="1258" spans="1:3">
      <c r="A1258">
        <v>1256</v>
      </c>
      <c r="B1258">
        <v>4275195.38277112</v>
      </c>
      <c r="C1258">
        <v>1110340.55237733</v>
      </c>
    </row>
    <row r="1259" spans="1:3">
      <c r="A1259">
        <v>1257</v>
      </c>
      <c r="B1259">
        <v>4275082.43466175</v>
      </c>
      <c r="C1259">
        <v>1112785.89836206</v>
      </c>
    </row>
    <row r="1260" spans="1:3">
      <c r="A1260">
        <v>1258</v>
      </c>
      <c r="B1260">
        <v>4275118.51401014</v>
      </c>
      <c r="C1260">
        <v>1111189.80672672</v>
      </c>
    </row>
    <row r="1261" spans="1:3">
      <c r="A1261">
        <v>1259</v>
      </c>
      <c r="B1261">
        <v>4275091.88628163</v>
      </c>
      <c r="C1261">
        <v>1112010.40406532</v>
      </c>
    </row>
    <row r="1262" spans="1:3">
      <c r="A1262">
        <v>1260</v>
      </c>
      <c r="B1262">
        <v>4275121.98215805</v>
      </c>
      <c r="C1262">
        <v>1113651.95493182</v>
      </c>
    </row>
    <row r="1263" spans="1:3">
      <c r="A1263">
        <v>1261</v>
      </c>
      <c r="B1263">
        <v>4275135.81152332</v>
      </c>
      <c r="C1263">
        <v>1110882.11664378</v>
      </c>
    </row>
    <row r="1264" spans="1:3">
      <c r="A1264">
        <v>1262</v>
      </c>
      <c r="B1264">
        <v>4275155.64675278</v>
      </c>
      <c r="C1264">
        <v>1111000.82812861</v>
      </c>
    </row>
    <row r="1265" spans="1:3">
      <c r="A1265">
        <v>1263</v>
      </c>
      <c r="B1265">
        <v>4275152.34675216</v>
      </c>
      <c r="C1265">
        <v>1111987.85792392</v>
      </c>
    </row>
    <row r="1266" spans="1:3">
      <c r="A1266">
        <v>1264</v>
      </c>
      <c r="B1266">
        <v>4275124.40732494</v>
      </c>
      <c r="C1266">
        <v>1111104.16127245</v>
      </c>
    </row>
    <row r="1267" spans="1:3">
      <c r="A1267">
        <v>1265</v>
      </c>
      <c r="B1267">
        <v>4275092.91902483</v>
      </c>
      <c r="C1267">
        <v>1112932.37755253</v>
      </c>
    </row>
    <row r="1268" spans="1:3">
      <c r="A1268">
        <v>1266</v>
      </c>
      <c r="B1268">
        <v>4274979.09133092</v>
      </c>
      <c r="C1268">
        <v>1112292.39146411</v>
      </c>
    </row>
    <row r="1269" spans="1:3">
      <c r="A1269">
        <v>1267</v>
      </c>
      <c r="B1269">
        <v>4275027.26943217</v>
      </c>
      <c r="C1269">
        <v>1113217.27165307</v>
      </c>
    </row>
    <row r="1270" spans="1:3">
      <c r="A1270">
        <v>1268</v>
      </c>
      <c r="B1270">
        <v>4275002.08214012</v>
      </c>
      <c r="C1270">
        <v>1113049.66631514</v>
      </c>
    </row>
    <row r="1271" spans="1:3">
      <c r="A1271">
        <v>1269</v>
      </c>
      <c r="B1271">
        <v>4275014.97887327</v>
      </c>
      <c r="C1271">
        <v>1112345.0030775</v>
      </c>
    </row>
    <row r="1272" spans="1:3">
      <c r="A1272">
        <v>1270</v>
      </c>
      <c r="B1272">
        <v>4275044.51257886</v>
      </c>
      <c r="C1272">
        <v>1111426.22966649</v>
      </c>
    </row>
    <row r="1273" spans="1:3">
      <c r="A1273">
        <v>1271</v>
      </c>
      <c r="B1273">
        <v>4274982.63984629</v>
      </c>
      <c r="C1273">
        <v>1111718.15261207</v>
      </c>
    </row>
    <row r="1274" spans="1:3">
      <c r="A1274">
        <v>1272</v>
      </c>
      <c r="B1274">
        <v>4275018.98533105</v>
      </c>
      <c r="C1274">
        <v>1113369.42862061</v>
      </c>
    </row>
    <row r="1275" spans="1:3">
      <c r="A1275">
        <v>1273</v>
      </c>
      <c r="B1275">
        <v>4274974.85077062</v>
      </c>
      <c r="C1275">
        <v>1111900.59266703</v>
      </c>
    </row>
    <row r="1276" spans="1:3">
      <c r="A1276">
        <v>1274</v>
      </c>
      <c r="B1276">
        <v>4274957.41355658</v>
      </c>
      <c r="C1276">
        <v>1110579.73206925</v>
      </c>
    </row>
    <row r="1277" spans="1:3">
      <c r="A1277">
        <v>1275</v>
      </c>
      <c r="B1277">
        <v>4274992.85146949</v>
      </c>
      <c r="C1277">
        <v>1110549.1170351</v>
      </c>
    </row>
    <row r="1278" spans="1:3">
      <c r="A1278">
        <v>1276</v>
      </c>
      <c r="B1278">
        <v>4274998.75653955</v>
      </c>
      <c r="C1278">
        <v>1109457.16489307</v>
      </c>
    </row>
    <row r="1279" spans="1:3">
      <c r="A1279">
        <v>1277</v>
      </c>
      <c r="B1279">
        <v>4274973.09197254</v>
      </c>
      <c r="C1279">
        <v>1111666.80332118</v>
      </c>
    </row>
    <row r="1280" spans="1:3">
      <c r="A1280">
        <v>1278</v>
      </c>
      <c r="B1280">
        <v>4274968.81119118</v>
      </c>
      <c r="C1280">
        <v>1110237.31109042</v>
      </c>
    </row>
    <row r="1281" spans="1:3">
      <c r="A1281">
        <v>1279</v>
      </c>
      <c r="B1281">
        <v>4275001.49227683</v>
      </c>
      <c r="C1281">
        <v>1111028.47920959</v>
      </c>
    </row>
    <row r="1282" spans="1:3">
      <c r="A1282">
        <v>1280</v>
      </c>
      <c r="B1282">
        <v>4274981.54361871</v>
      </c>
      <c r="C1282">
        <v>1114813.62482817</v>
      </c>
    </row>
    <row r="1283" spans="1:3">
      <c r="A1283">
        <v>1281</v>
      </c>
      <c r="B1283">
        <v>4274978.84122704</v>
      </c>
      <c r="C1283">
        <v>1111527.20289626</v>
      </c>
    </row>
    <row r="1284" spans="1:3">
      <c r="A1284">
        <v>1282</v>
      </c>
      <c r="B1284">
        <v>4275010.81663261</v>
      </c>
      <c r="C1284">
        <v>1109237.18446692</v>
      </c>
    </row>
    <row r="1285" spans="1:3">
      <c r="A1285">
        <v>1283</v>
      </c>
      <c r="B1285">
        <v>4274973.91607687</v>
      </c>
      <c r="C1285">
        <v>1112294.81566648</v>
      </c>
    </row>
    <row r="1286" spans="1:3">
      <c r="A1286">
        <v>1284</v>
      </c>
      <c r="B1286">
        <v>4275011.5590142</v>
      </c>
      <c r="C1286">
        <v>1111456.96367369</v>
      </c>
    </row>
    <row r="1287" spans="1:3">
      <c r="A1287">
        <v>1285</v>
      </c>
      <c r="B1287">
        <v>4274977.43041389</v>
      </c>
      <c r="C1287">
        <v>1111590.53052633</v>
      </c>
    </row>
    <row r="1288" spans="1:3">
      <c r="A1288">
        <v>1286</v>
      </c>
      <c r="B1288">
        <v>4274980.03833114</v>
      </c>
      <c r="C1288">
        <v>1110627.37478758</v>
      </c>
    </row>
    <row r="1289" spans="1:3">
      <c r="A1289">
        <v>1287</v>
      </c>
      <c r="B1289">
        <v>4274952.98500516</v>
      </c>
      <c r="C1289">
        <v>1109229.71508325</v>
      </c>
    </row>
    <row r="1290" spans="1:3">
      <c r="A1290">
        <v>1288</v>
      </c>
      <c r="B1290">
        <v>4274961.53269234</v>
      </c>
      <c r="C1290">
        <v>1108753.46277751</v>
      </c>
    </row>
    <row r="1291" spans="1:3">
      <c r="A1291">
        <v>1289</v>
      </c>
      <c r="B1291">
        <v>4274952.17541293</v>
      </c>
      <c r="C1291">
        <v>1109074.97249657</v>
      </c>
    </row>
    <row r="1292" spans="1:3">
      <c r="A1292">
        <v>1290</v>
      </c>
      <c r="B1292">
        <v>4274947.9693813</v>
      </c>
      <c r="C1292">
        <v>1108919.7850499</v>
      </c>
    </row>
    <row r="1293" spans="1:3">
      <c r="A1293">
        <v>1291</v>
      </c>
      <c r="B1293">
        <v>4274944.97874901</v>
      </c>
      <c r="C1293">
        <v>1108477.44837006</v>
      </c>
    </row>
    <row r="1294" spans="1:3">
      <c r="A1294">
        <v>1292</v>
      </c>
      <c r="B1294">
        <v>4274936.49776701</v>
      </c>
      <c r="C1294">
        <v>1108959.90352262</v>
      </c>
    </row>
    <row r="1295" spans="1:3">
      <c r="A1295">
        <v>1293</v>
      </c>
      <c r="B1295">
        <v>4274981.09471801</v>
      </c>
      <c r="C1295">
        <v>1107373.25028756</v>
      </c>
    </row>
    <row r="1296" spans="1:3">
      <c r="A1296">
        <v>1294</v>
      </c>
      <c r="B1296">
        <v>4274936.82012125</v>
      </c>
      <c r="C1296">
        <v>1108629.09542111</v>
      </c>
    </row>
    <row r="1297" spans="1:3">
      <c r="A1297">
        <v>1295</v>
      </c>
      <c r="B1297">
        <v>4274935.67035716</v>
      </c>
      <c r="C1297">
        <v>1108655.95579171</v>
      </c>
    </row>
    <row r="1298" spans="1:3">
      <c r="A1298">
        <v>1296</v>
      </c>
      <c r="B1298">
        <v>4274944.55697794</v>
      </c>
      <c r="C1298">
        <v>1108374.77073123</v>
      </c>
    </row>
    <row r="1299" spans="1:3">
      <c r="A1299">
        <v>1297</v>
      </c>
      <c r="B1299">
        <v>4274960.88281988</v>
      </c>
      <c r="C1299">
        <v>1108487.91924691</v>
      </c>
    </row>
    <row r="1300" spans="1:3">
      <c r="A1300">
        <v>1298</v>
      </c>
      <c r="B1300">
        <v>4274959.03109236</v>
      </c>
      <c r="C1300">
        <v>1108380.51455317</v>
      </c>
    </row>
    <row r="1301" spans="1:3">
      <c r="A1301">
        <v>1299</v>
      </c>
      <c r="B1301">
        <v>4274923.30457861</v>
      </c>
      <c r="C1301">
        <v>1108634.2074383</v>
      </c>
    </row>
    <row r="1302" spans="1:3">
      <c r="A1302">
        <v>1300</v>
      </c>
      <c r="B1302">
        <v>4274939.78584471</v>
      </c>
      <c r="C1302">
        <v>1108472.56183503</v>
      </c>
    </row>
    <row r="1303" spans="1:3">
      <c r="A1303">
        <v>1301</v>
      </c>
      <c r="B1303">
        <v>4274942.0335926</v>
      </c>
      <c r="C1303">
        <v>1109603.97283545</v>
      </c>
    </row>
    <row r="1304" spans="1:3">
      <c r="A1304">
        <v>1302</v>
      </c>
      <c r="B1304">
        <v>4274939.42305727</v>
      </c>
      <c r="C1304">
        <v>1108737.6921494</v>
      </c>
    </row>
    <row r="1305" spans="1:3">
      <c r="A1305">
        <v>1303</v>
      </c>
      <c r="B1305">
        <v>4274938.47711732</v>
      </c>
      <c r="C1305">
        <v>1108874.64276918</v>
      </c>
    </row>
    <row r="1306" spans="1:3">
      <c r="A1306">
        <v>1304</v>
      </c>
      <c r="B1306">
        <v>4274928.26503822</v>
      </c>
      <c r="C1306">
        <v>1109039.73318763</v>
      </c>
    </row>
    <row r="1307" spans="1:3">
      <c r="A1307">
        <v>1305</v>
      </c>
      <c r="B1307">
        <v>4274894.59353429</v>
      </c>
      <c r="C1307">
        <v>1108610.25222145</v>
      </c>
    </row>
    <row r="1308" spans="1:3">
      <c r="A1308">
        <v>1306</v>
      </c>
      <c r="B1308">
        <v>4274889.42099538</v>
      </c>
      <c r="C1308">
        <v>1107938.57251305</v>
      </c>
    </row>
    <row r="1309" spans="1:3">
      <c r="A1309">
        <v>1307</v>
      </c>
      <c r="B1309">
        <v>4274894.45916853</v>
      </c>
      <c r="C1309">
        <v>1108187.57264682</v>
      </c>
    </row>
    <row r="1310" spans="1:3">
      <c r="A1310">
        <v>1308</v>
      </c>
      <c r="B1310">
        <v>4274863.20270091</v>
      </c>
      <c r="C1310">
        <v>1110018.97056088</v>
      </c>
    </row>
    <row r="1311" spans="1:3">
      <c r="A1311">
        <v>1309</v>
      </c>
      <c r="B1311">
        <v>4274858.3663346</v>
      </c>
      <c r="C1311">
        <v>1109906.6896176</v>
      </c>
    </row>
    <row r="1312" spans="1:3">
      <c r="A1312">
        <v>1310</v>
      </c>
      <c r="B1312">
        <v>4274862.71968048</v>
      </c>
      <c r="C1312">
        <v>1110294.99074886</v>
      </c>
    </row>
    <row r="1313" spans="1:3">
      <c r="A1313">
        <v>1311</v>
      </c>
      <c r="B1313">
        <v>4274863.41960509</v>
      </c>
      <c r="C1313">
        <v>1109493.27051024</v>
      </c>
    </row>
    <row r="1314" spans="1:3">
      <c r="A1314">
        <v>1312</v>
      </c>
      <c r="B1314">
        <v>4274870.0375721</v>
      </c>
      <c r="C1314">
        <v>1110428.23629878</v>
      </c>
    </row>
    <row r="1315" spans="1:3">
      <c r="A1315">
        <v>1313</v>
      </c>
      <c r="B1315">
        <v>4274863.16473932</v>
      </c>
      <c r="C1315">
        <v>1109569.78570826</v>
      </c>
    </row>
    <row r="1316" spans="1:3">
      <c r="A1316">
        <v>1314</v>
      </c>
      <c r="B1316">
        <v>4274881.63702847</v>
      </c>
      <c r="C1316">
        <v>1111885.37784344</v>
      </c>
    </row>
    <row r="1317" spans="1:3">
      <c r="A1317">
        <v>1315</v>
      </c>
      <c r="B1317">
        <v>4274862.04406571</v>
      </c>
      <c r="C1317">
        <v>1110404.78584368</v>
      </c>
    </row>
    <row r="1318" spans="1:3">
      <c r="A1318">
        <v>1316</v>
      </c>
      <c r="B1318">
        <v>4274876.95031348</v>
      </c>
      <c r="C1318">
        <v>1110360.81809662</v>
      </c>
    </row>
    <row r="1319" spans="1:3">
      <c r="A1319">
        <v>1317</v>
      </c>
      <c r="B1319">
        <v>4274870.02000824</v>
      </c>
      <c r="C1319">
        <v>1109133.78252658</v>
      </c>
    </row>
    <row r="1320" spans="1:3">
      <c r="A1320">
        <v>1318</v>
      </c>
      <c r="B1320">
        <v>4274871.95343305</v>
      </c>
      <c r="C1320">
        <v>1109454.99430576</v>
      </c>
    </row>
    <row r="1321" spans="1:3">
      <c r="A1321">
        <v>1319</v>
      </c>
      <c r="B1321">
        <v>4274866.96304477</v>
      </c>
      <c r="C1321">
        <v>1109815.14704798</v>
      </c>
    </row>
    <row r="1322" spans="1:3">
      <c r="A1322">
        <v>1320</v>
      </c>
      <c r="B1322">
        <v>4274869.58252612</v>
      </c>
      <c r="C1322">
        <v>1108792.31883206</v>
      </c>
    </row>
    <row r="1323" spans="1:3">
      <c r="A1323">
        <v>1321</v>
      </c>
      <c r="B1323">
        <v>4274857.63160315</v>
      </c>
      <c r="C1323">
        <v>1109731.18314624</v>
      </c>
    </row>
    <row r="1324" spans="1:3">
      <c r="A1324">
        <v>1322</v>
      </c>
      <c r="B1324">
        <v>4274874.63595075</v>
      </c>
      <c r="C1324">
        <v>1109944.09328436</v>
      </c>
    </row>
    <row r="1325" spans="1:3">
      <c r="A1325">
        <v>1323</v>
      </c>
      <c r="B1325">
        <v>4274869.89450463</v>
      </c>
      <c r="C1325">
        <v>1109429.82545877</v>
      </c>
    </row>
    <row r="1326" spans="1:3">
      <c r="A1326">
        <v>1324</v>
      </c>
      <c r="B1326">
        <v>4274879.66433707</v>
      </c>
      <c r="C1326">
        <v>1109059.00739298</v>
      </c>
    </row>
    <row r="1327" spans="1:3">
      <c r="A1327">
        <v>1325</v>
      </c>
      <c r="B1327">
        <v>4274869.55336714</v>
      </c>
      <c r="C1327">
        <v>1110058.35870637</v>
      </c>
    </row>
    <row r="1328" spans="1:3">
      <c r="A1328">
        <v>1326</v>
      </c>
      <c r="B1328">
        <v>4274874.37180051</v>
      </c>
      <c r="C1328">
        <v>1109716.84254712</v>
      </c>
    </row>
    <row r="1329" spans="1:3">
      <c r="A1329">
        <v>1327</v>
      </c>
      <c r="B1329">
        <v>4274872.8590062</v>
      </c>
      <c r="C1329">
        <v>1109566.63775099</v>
      </c>
    </row>
    <row r="1330" spans="1:3">
      <c r="A1330">
        <v>1328</v>
      </c>
      <c r="B1330">
        <v>4274869.41301443</v>
      </c>
      <c r="C1330">
        <v>1109406.70660643</v>
      </c>
    </row>
    <row r="1331" spans="1:3">
      <c r="A1331">
        <v>1329</v>
      </c>
      <c r="B1331">
        <v>4274865.21219036</v>
      </c>
      <c r="C1331">
        <v>1109966.09823753</v>
      </c>
    </row>
    <row r="1332" spans="1:3">
      <c r="A1332">
        <v>1330</v>
      </c>
      <c r="B1332">
        <v>4274853.58579997</v>
      </c>
      <c r="C1332">
        <v>1110904.69711867</v>
      </c>
    </row>
    <row r="1333" spans="1:3">
      <c r="A1333">
        <v>1331</v>
      </c>
      <c r="B1333">
        <v>4274853.2032457</v>
      </c>
      <c r="C1333">
        <v>1110971.78780649</v>
      </c>
    </row>
    <row r="1334" spans="1:3">
      <c r="A1334">
        <v>1332</v>
      </c>
      <c r="B1334">
        <v>4274878.8754581</v>
      </c>
      <c r="C1334">
        <v>1111095.09027709</v>
      </c>
    </row>
    <row r="1335" spans="1:3">
      <c r="A1335">
        <v>1333</v>
      </c>
      <c r="B1335">
        <v>4274862.3937937</v>
      </c>
      <c r="C1335">
        <v>1110614.84343381</v>
      </c>
    </row>
    <row r="1336" spans="1:3">
      <c r="A1336">
        <v>1334</v>
      </c>
      <c r="B1336">
        <v>4274869.0596254</v>
      </c>
      <c r="C1336">
        <v>1111888.73826278</v>
      </c>
    </row>
    <row r="1337" spans="1:3">
      <c r="A1337">
        <v>1335</v>
      </c>
      <c r="B1337">
        <v>4274858.47138668</v>
      </c>
      <c r="C1337">
        <v>1111247.47319403</v>
      </c>
    </row>
    <row r="1338" spans="1:3">
      <c r="A1338">
        <v>1336</v>
      </c>
      <c r="B1338">
        <v>4274857.67178284</v>
      </c>
      <c r="C1338">
        <v>1110998.76379524</v>
      </c>
    </row>
    <row r="1339" spans="1:3">
      <c r="A1339">
        <v>1337</v>
      </c>
      <c r="B1339">
        <v>4274858.05932016</v>
      </c>
      <c r="C1339">
        <v>1111885.00979701</v>
      </c>
    </row>
    <row r="1340" spans="1:3">
      <c r="A1340">
        <v>1338</v>
      </c>
      <c r="B1340">
        <v>4274881.31869992</v>
      </c>
      <c r="C1340">
        <v>1112473.56923987</v>
      </c>
    </row>
    <row r="1341" spans="1:3">
      <c r="A1341">
        <v>1339</v>
      </c>
      <c r="B1341">
        <v>4274858.01062968</v>
      </c>
      <c r="C1341">
        <v>1111327.44279754</v>
      </c>
    </row>
    <row r="1342" spans="1:3">
      <c r="A1342">
        <v>1340</v>
      </c>
      <c r="B1342">
        <v>4274850.34489949</v>
      </c>
      <c r="C1342">
        <v>1111237.51968629</v>
      </c>
    </row>
    <row r="1343" spans="1:3">
      <c r="A1343">
        <v>1341</v>
      </c>
      <c r="B1343">
        <v>4274849.43119508</v>
      </c>
      <c r="C1343">
        <v>1110479.76179835</v>
      </c>
    </row>
    <row r="1344" spans="1:3">
      <c r="A1344">
        <v>1342</v>
      </c>
      <c r="B1344">
        <v>4274850.56975073</v>
      </c>
      <c r="C1344">
        <v>1110637.2331139</v>
      </c>
    </row>
    <row r="1345" spans="1:3">
      <c r="A1345">
        <v>1343</v>
      </c>
      <c r="B1345">
        <v>4274849.8374523</v>
      </c>
      <c r="C1345">
        <v>1110674.6864145</v>
      </c>
    </row>
    <row r="1346" spans="1:3">
      <c r="A1346">
        <v>1344</v>
      </c>
      <c r="B1346">
        <v>4274850.64021612</v>
      </c>
      <c r="C1346">
        <v>1110776.31794087</v>
      </c>
    </row>
    <row r="1347" spans="1:3">
      <c r="A1347">
        <v>1345</v>
      </c>
      <c r="B1347">
        <v>4274845.0583078</v>
      </c>
      <c r="C1347">
        <v>1110340.69692386</v>
      </c>
    </row>
    <row r="1348" spans="1:3">
      <c r="A1348">
        <v>1346</v>
      </c>
      <c r="B1348">
        <v>4274841.17019685</v>
      </c>
      <c r="C1348">
        <v>1110431.13435635</v>
      </c>
    </row>
    <row r="1349" spans="1:3">
      <c r="A1349">
        <v>1347</v>
      </c>
      <c r="B1349">
        <v>4274844.11577367</v>
      </c>
      <c r="C1349">
        <v>1110004.4638109</v>
      </c>
    </row>
    <row r="1350" spans="1:3">
      <c r="A1350">
        <v>1348</v>
      </c>
      <c r="B1350">
        <v>4274843.27941839</v>
      </c>
      <c r="C1350">
        <v>1110479.91857331</v>
      </c>
    </row>
    <row r="1351" spans="1:3">
      <c r="A1351">
        <v>1349</v>
      </c>
      <c r="B1351">
        <v>4274841.08700387</v>
      </c>
      <c r="C1351">
        <v>1110410.97057797</v>
      </c>
    </row>
    <row r="1352" spans="1:3">
      <c r="A1352">
        <v>1350</v>
      </c>
      <c r="B1352">
        <v>4274845.05767835</v>
      </c>
      <c r="C1352">
        <v>1110443.24990085</v>
      </c>
    </row>
    <row r="1353" spans="1:3">
      <c r="A1353">
        <v>1351</v>
      </c>
      <c r="B1353">
        <v>4274846.61979054</v>
      </c>
      <c r="C1353">
        <v>1109707.01885005</v>
      </c>
    </row>
    <row r="1354" spans="1:3">
      <c r="A1354">
        <v>1352</v>
      </c>
      <c r="B1354">
        <v>4274841.52387776</v>
      </c>
      <c r="C1354">
        <v>1110202.96213903</v>
      </c>
    </row>
    <row r="1355" spans="1:3">
      <c r="A1355">
        <v>1353</v>
      </c>
      <c r="B1355">
        <v>4274842.11504078</v>
      </c>
      <c r="C1355">
        <v>1110451.86766128</v>
      </c>
    </row>
    <row r="1356" spans="1:3">
      <c r="A1356">
        <v>1354</v>
      </c>
      <c r="B1356">
        <v>4274840.37309825</v>
      </c>
      <c r="C1356">
        <v>1110254.85813823</v>
      </c>
    </row>
    <row r="1357" spans="1:3">
      <c r="A1357">
        <v>1355</v>
      </c>
      <c r="B1357">
        <v>4274845.84615491</v>
      </c>
      <c r="C1357">
        <v>1110602.48742459</v>
      </c>
    </row>
    <row r="1358" spans="1:3">
      <c r="A1358">
        <v>1356</v>
      </c>
      <c r="B1358">
        <v>4274844.03174605</v>
      </c>
      <c r="C1358">
        <v>1110201.55764616</v>
      </c>
    </row>
    <row r="1359" spans="1:3">
      <c r="A1359">
        <v>1357</v>
      </c>
      <c r="B1359">
        <v>4274850.46948059</v>
      </c>
      <c r="C1359">
        <v>1109771.87639342</v>
      </c>
    </row>
    <row r="1360" spans="1:3">
      <c r="A1360">
        <v>1358</v>
      </c>
      <c r="B1360">
        <v>4274842.81657335</v>
      </c>
      <c r="C1360">
        <v>1110040.03473864</v>
      </c>
    </row>
    <row r="1361" spans="1:3">
      <c r="A1361">
        <v>1359</v>
      </c>
      <c r="B1361">
        <v>4274846.48384289</v>
      </c>
      <c r="C1361">
        <v>1109902.3194013</v>
      </c>
    </row>
    <row r="1362" spans="1:3">
      <c r="A1362">
        <v>1360</v>
      </c>
      <c r="B1362">
        <v>4274838.53110625</v>
      </c>
      <c r="C1362">
        <v>1109953.83905207</v>
      </c>
    </row>
    <row r="1363" spans="1:3">
      <c r="A1363">
        <v>1361</v>
      </c>
      <c r="B1363">
        <v>4274838.1890399</v>
      </c>
      <c r="C1363">
        <v>1110489.85926988</v>
      </c>
    </row>
    <row r="1364" spans="1:3">
      <c r="A1364">
        <v>1362</v>
      </c>
      <c r="B1364">
        <v>4274841.18110717</v>
      </c>
      <c r="C1364">
        <v>1110333.00068309</v>
      </c>
    </row>
    <row r="1365" spans="1:3">
      <c r="A1365">
        <v>1363</v>
      </c>
      <c r="B1365">
        <v>4274836.20471858</v>
      </c>
      <c r="C1365">
        <v>1110796.5900806</v>
      </c>
    </row>
    <row r="1366" spans="1:3">
      <c r="A1366">
        <v>1364</v>
      </c>
      <c r="B1366">
        <v>4274834.30654623</v>
      </c>
      <c r="C1366">
        <v>1110860.35616085</v>
      </c>
    </row>
    <row r="1367" spans="1:3">
      <c r="A1367">
        <v>1365</v>
      </c>
      <c r="B1367">
        <v>4274836.53377237</v>
      </c>
      <c r="C1367">
        <v>1110545.00492218</v>
      </c>
    </row>
    <row r="1368" spans="1:3">
      <c r="A1368">
        <v>1366</v>
      </c>
      <c r="B1368">
        <v>4274835.43149767</v>
      </c>
      <c r="C1368">
        <v>1110618.11663231</v>
      </c>
    </row>
    <row r="1369" spans="1:3">
      <c r="A1369">
        <v>1367</v>
      </c>
      <c r="B1369">
        <v>4274838.32409701</v>
      </c>
      <c r="C1369">
        <v>1111734.11048412</v>
      </c>
    </row>
    <row r="1370" spans="1:3">
      <c r="A1370">
        <v>1368</v>
      </c>
      <c r="B1370">
        <v>4274834.65893327</v>
      </c>
      <c r="C1370">
        <v>1110907.87771289</v>
      </c>
    </row>
    <row r="1371" spans="1:3">
      <c r="A1371">
        <v>1369</v>
      </c>
      <c r="B1371">
        <v>4274835.86695498</v>
      </c>
      <c r="C1371">
        <v>1111237.03260471</v>
      </c>
    </row>
    <row r="1372" spans="1:3">
      <c r="A1372">
        <v>1370</v>
      </c>
      <c r="B1372">
        <v>4274837.39934679</v>
      </c>
      <c r="C1372">
        <v>1110438.88144351</v>
      </c>
    </row>
    <row r="1373" spans="1:3">
      <c r="A1373">
        <v>1371</v>
      </c>
      <c r="B1373">
        <v>4274837.9382879</v>
      </c>
      <c r="C1373">
        <v>1110538.11164913</v>
      </c>
    </row>
    <row r="1374" spans="1:3">
      <c r="A1374">
        <v>1372</v>
      </c>
      <c r="B1374">
        <v>4274836.9109247</v>
      </c>
      <c r="C1374">
        <v>1110815.53049985</v>
      </c>
    </row>
    <row r="1375" spans="1:3">
      <c r="A1375">
        <v>1373</v>
      </c>
      <c r="B1375">
        <v>4274834.97450294</v>
      </c>
      <c r="C1375">
        <v>1111545.17927915</v>
      </c>
    </row>
    <row r="1376" spans="1:3">
      <c r="A1376">
        <v>1374</v>
      </c>
      <c r="B1376">
        <v>4274836.35246905</v>
      </c>
      <c r="C1376">
        <v>1110968.25799346</v>
      </c>
    </row>
    <row r="1377" spans="1:3">
      <c r="A1377">
        <v>1375</v>
      </c>
      <c r="B1377">
        <v>4274836.10916137</v>
      </c>
      <c r="C1377">
        <v>1111266.61137272</v>
      </c>
    </row>
    <row r="1378" spans="1:3">
      <c r="A1378">
        <v>1376</v>
      </c>
      <c r="B1378">
        <v>4274833.73156676</v>
      </c>
      <c r="C1378">
        <v>1110695.90735391</v>
      </c>
    </row>
    <row r="1379" spans="1:3">
      <c r="A1379">
        <v>1377</v>
      </c>
      <c r="B1379">
        <v>4274837.83465052</v>
      </c>
      <c r="C1379">
        <v>1110608.64267312</v>
      </c>
    </row>
    <row r="1380" spans="1:3">
      <c r="A1380">
        <v>1378</v>
      </c>
      <c r="B1380">
        <v>4274835.43223922</v>
      </c>
      <c r="C1380">
        <v>1110887.99604638</v>
      </c>
    </row>
    <row r="1381" spans="1:3">
      <c r="A1381">
        <v>1379</v>
      </c>
      <c r="B1381">
        <v>4274837.74845956</v>
      </c>
      <c r="C1381">
        <v>1110278.73254256</v>
      </c>
    </row>
    <row r="1382" spans="1:3">
      <c r="A1382">
        <v>1380</v>
      </c>
      <c r="B1382">
        <v>4274834.81187957</v>
      </c>
      <c r="C1382">
        <v>1110826.62623253</v>
      </c>
    </row>
    <row r="1383" spans="1:3">
      <c r="A1383">
        <v>1381</v>
      </c>
      <c r="B1383">
        <v>4274835.20423211</v>
      </c>
      <c r="C1383">
        <v>1110643.5398453</v>
      </c>
    </row>
    <row r="1384" spans="1:3">
      <c r="A1384">
        <v>1382</v>
      </c>
      <c r="B1384">
        <v>4274834.567389</v>
      </c>
      <c r="C1384">
        <v>1110974.84506696</v>
      </c>
    </row>
    <row r="1385" spans="1:3">
      <c r="A1385">
        <v>1383</v>
      </c>
      <c r="B1385">
        <v>4274834.27286597</v>
      </c>
      <c r="C1385">
        <v>1110663.17631122</v>
      </c>
    </row>
    <row r="1386" spans="1:3">
      <c r="A1386">
        <v>1384</v>
      </c>
      <c r="B1386">
        <v>4274834.11363479</v>
      </c>
      <c r="C1386">
        <v>1110888.51987161</v>
      </c>
    </row>
    <row r="1387" spans="1:3">
      <c r="A1387">
        <v>1385</v>
      </c>
      <c r="B1387">
        <v>4274840.03076397</v>
      </c>
      <c r="C1387">
        <v>1110708.68919141</v>
      </c>
    </row>
    <row r="1388" spans="1:3">
      <c r="A1388">
        <v>1386</v>
      </c>
      <c r="B1388">
        <v>4274835.68715615</v>
      </c>
      <c r="C1388">
        <v>1110812.88765244</v>
      </c>
    </row>
    <row r="1389" spans="1:3">
      <c r="A1389">
        <v>1387</v>
      </c>
      <c r="B1389">
        <v>4274834.61306962</v>
      </c>
      <c r="C1389">
        <v>1110674.27803074</v>
      </c>
    </row>
    <row r="1390" spans="1:3">
      <c r="A1390">
        <v>1388</v>
      </c>
      <c r="B1390">
        <v>4274834.07205207</v>
      </c>
      <c r="C1390">
        <v>1110637.78662102</v>
      </c>
    </row>
    <row r="1391" spans="1:3">
      <c r="A1391">
        <v>1389</v>
      </c>
      <c r="B1391">
        <v>4274835.07397962</v>
      </c>
      <c r="C1391">
        <v>1110701.66302089</v>
      </c>
    </row>
    <row r="1392" spans="1:3">
      <c r="A1392">
        <v>1390</v>
      </c>
      <c r="B1392">
        <v>4274835.06363361</v>
      </c>
      <c r="C1392">
        <v>1111066.8748129</v>
      </c>
    </row>
    <row r="1393" spans="1:3">
      <c r="A1393">
        <v>1391</v>
      </c>
      <c r="B1393">
        <v>4274835.03815449</v>
      </c>
      <c r="C1393">
        <v>1110837.43559817</v>
      </c>
    </row>
    <row r="1394" spans="1:3">
      <c r="A1394">
        <v>1392</v>
      </c>
      <c r="B1394">
        <v>4274832.95138188</v>
      </c>
      <c r="C1394">
        <v>1110820.20399487</v>
      </c>
    </row>
    <row r="1395" spans="1:3">
      <c r="A1395">
        <v>1393</v>
      </c>
      <c r="B1395">
        <v>4274834.47313773</v>
      </c>
      <c r="C1395">
        <v>1110870.26759146</v>
      </c>
    </row>
    <row r="1396" spans="1:3">
      <c r="A1396">
        <v>1394</v>
      </c>
      <c r="B1396">
        <v>4274833.33267489</v>
      </c>
      <c r="C1396">
        <v>1110570.8001893</v>
      </c>
    </row>
    <row r="1397" spans="1:3">
      <c r="A1397">
        <v>1395</v>
      </c>
      <c r="B1397">
        <v>4274833.06869406</v>
      </c>
      <c r="C1397">
        <v>1111030.97712441</v>
      </c>
    </row>
    <row r="1398" spans="1:3">
      <c r="A1398">
        <v>1396</v>
      </c>
      <c r="B1398">
        <v>4274832.23147114</v>
      </c>
      <c r="C1398">
        <v>1111002.46975157</v>
      </c>
    </row>
    <row r="1399" spans="1:3">
      <c r="A1399">
        <v>1397</v>
      </c>
      <c r="B1399">
        <v>4274833.14241496</v>
      </c>
      <c r="C1399">
        <v>1111065.20563544</v>
      </c>
    </row>
    <row r="1400" spans="1:3">
      <c r="A1400">
        <v>1398</v>
      </c>
      <c r="B1400">
        <v>4274831.97925001</v>
      </c>
      <c r="C1400">
        <v>1110893.83529894</v>
      </c>
    </row>
    <row r="1401" spans="1:3">
      <c r="A1401">
        <v>1399</v>
      </c>
      <c r="B1401">
        <v>4274833.07321126</v>
      </c>
      <c r="C1401">
        <v>1110781.20536602</v>
      </c>
    </row>
    <row r="1402" spans="1:3">
      <c r="A1402">
        <v>1400</v>
      </c>
      <c r="B1402">
        <v>4274830.91349334</v>
      </c>
      <c r="C1402">
        <v>1110800.19697128</v>
      </c>
    </row>
    <row r="1403" spans="1:3">
      <c r="A1403">
        <v>1401</v>
      </c>
      <c r="B1403">
        <v>4274831.93898331</v>
      </c>
      <c r="C1403">
        <v>1110686.13720283</v>
      </c>
    </row>
    <row r="1404" spans="1:3">
      <c r="A1404">
        <v>1402</v>
      </c>
      <c r="B1404">
        <v>4274830.72202447</v>
      </c>
      <c r="C1404">
        <v>1110553.05035983</v>
      </c>
    </row>
    <row r="1405" spans="1:3">
      <c r="A1405">
        <v>1403</v>
      </c>
      <c r="B1405">
        <v>4274829.89438707</v>
      </c>
      <c r="C1405">
        <v>1110734.47429964</v>
      </c>
    </row>
    <row r="1406" spans="1:3">
      <c r="A1406">
        <v>1404</v>
      </c>
      <c r="B1406">
        <v>4274829.55982417</v>
      </c>
      <c r="C1406">
        <v>1110606.4204536</v>
      </c>
    </row>
    <row r="1407" spans="1:3">
      <c r="A1407">
        <v>1405</v>
      </c>
      <c r="B1407">
        <v>4274828.78652599</v>
      </c>
      <c r="C1407">
        <v>1110703.59010757</v>
      </c>
    </row>
    <row r="1408" spans="1:3">
      <c r="A1408">
        <v>1406</v>
      </c>
      <c r="B1408">
        <v>4274829.08111411</v>
      </c>
      <c r="C1408">
        <v>1110426.26644861</v>
      </c>
    </row>
    <row r="1409" spans="1:3">
      <c r="A1409">
        <v>1407</v>
      </c>
      <c r="B1409">
        <v>4274829.2199105</v>
      </c>
      <c r="C1409">
        <v>1110634.42104996</v>
      </c>
    </row>
    <row r="1410" spans="1:3">
      <c r="A1410">
        <v>1408</v>
      </c>
      <c r="B1410">
        <v>4274829.79800407</v>
      </c>
      <c r="C1410">
        <v>1110836.82723073</v>
      </c>
    </row>
    <row r="1411" spans="1:3">
      <c r="A1411">
        <v>1409</v>
      </c>
      <c r="B1411">
        <v>4274829.28667996</v>
      </c>
      <c r="C1411">
        <v>1110778.49738131</v>
      </c>
    </row>
    <row r="1412" spans="1:3">
      <c r="A1412">
        <v>1410</v>
      </c>
      <c r="B1412">
        <v>4274828.69937361</v>
      </c>
      <c r="C1412">
        <v>1110645.31157406</v>
      </c>
    </row>
    <row r="1413" spans="1:3">
      <c r="A1413">
        <v>1411</v>
      </c>
      <c r="B1413">
        <v>4274828.64032897</v>
      </c>
      <c r="C1413">
        <v>1110694.9507771</v>
      </c>
    </row>
    <row r="1414" spans="1:3">
      <c r="A1414">
        <v>1412</v>
      </c>
      <c r="B1414">
        <v>4274829.31608271</v>
      </c>
      <c r="C1414">
        <v>1110865.98927284</v>
      </c>
    </row>
    <row r="1415" spans="1:3">
      <c r="A1415">
        <v>1413</v>
      </c>
      <c r="B1415">
        <v>4274829.48865469</v>
      </c>
      <c r="C1415">
        <v>1110613.79550247</v>
      </c>
    </row>
    <row r="1416" spans="1:3">
      <c r="A1416">
        <v>1414</v>
      </c>
      <c r="B1416">
        <v>4274829.05199312</v>
      </c>
      <c r="C1416">
        <v>1111086.93950697</v>
      </c>
    </row>
    <row r="1417" spans="1:3">
      <c r="A1417">
        <v>1415</v>
      </c>
      <c r="B1417">
        <v>4274829.04463766</v>
      </c>
      <c r="C1417">
        <v>1110624.62645315</v>
      </c>
    </row>
    <row r="1418" spans="1:3">
      <c r="A1418">
        <v>1416</v>
      </c>
      <c r="B1418">
        <v>4274828.22344976</v>
      </c>
      <c r="C1418">
        <v>1110976.46970281</v>
      </c>
    </row>
    <row r="1419" spans="1:3">
      <c r="A1419">
        <v>1417</v>
      </c>
      <c r="B1419">
        <v>4274828.60255462</v>
      </c>
      <c r="C1419">
        <v>1111069.6260329</v>
      </c>
    </row>
    <row r="1420" spans="1:3">
      <c r="A1420">
        <v>1418</v>
      </c>
      <c r="B1420">
        <v>4274828.35065046</v>
      </c>
      <c r="C1420">
        <v>1111058.41135207</v>
      </c>
    </row>
    <row r="1421" spans="1:3">
      <c r="A1421">
        <v>1419</v>
      </c>
      <c r="B1421">
        <v>4274828.37621779</v>
      </c>
      <c r="C1421">
        <v>1110879.05687708</v>
      </c>
    </row>
    <row r="1422" spans="1:3">
      <c r="A1422">
        <v>1420</v>
      </c>
      <c r="B1422">
        <v>4274829.72078519</v>
      </c>
      <c r="C1422">
        <v>1111248.80610695</v>
      </c>
    </row>
    <row r="1423" spans="1:3">
      <c r="A1423">
        <v>1421</v>
      </c>
      <c r="B1423">
        <v>4274828.75622924</v>
      </c>
      <c r="C1423">
        <v>1111025.48153959</v>
      </c>
    </row>
    <row r="1424" spans="1:3">
      <c r="A1424">
        <v>1422</v>
      </c>
      <c r="B1424">
        <v>4274828.78245769</v>
      </c>
      <c r="C1424">
        <v>1110906.88717353</v>
      </c>
    </row>
    <row r="1425" spans="1:3">
      <c r="A1425">
        <v>1423</v>
      </c>
      <c r="B1425">
        <v>4274827.94794709</v>
      </c>
      <c r="C1425">
        <v>1110849.32869216</v>
      </c>
    </row>
    <row r="1426" spans="1:3">
      <c r="A1426">
        <v>1424</v>
      </c>
      <c r="B1426">
        <v>4274828.14783923</v>
      </c>
      <c r="C1426">
        <v>1110939.12269595</v>
      </c>
    </row>
    <row r="1427" spans="1:3">
      <c r="A1427">
        <v>1425</v>
      </c>
      <c r="B1427">
        <v>4274828.81995964</v>
      </c>
      <c r="C1427">
        <v>1110647.30159571</v>
      </c>
    </row>
    <row r="1428" spans="1:3">
      <c r="A1428">
        <v>1426</v>
      </c>
      <c r="B1428">
        <v>4274828.71825738</v>
      </c>
      <c r="C1428">
        <v>1111104.37871546</v>
      </c>
    </row>
    <row r="1429" spans="1:3">
      <c r="A1429">
        <v>1427</v>
      </c>
      <c r="B1429">
        <v>4274828.49983706</v>
      </c>
      <c r="C1429">
        <v>1110766.52559826</v>
      </c>
    </row>
    <row r="1430" spans="1:3">
      <c r="A1430">
        <v>1428</v>
      </c>
      <c r="B1430">
        <v>4274827.70160569</v>
      </c>
      <c r="C1430">
        <v>1110750.10328578</v>
      </c>
    </row>
    <row r="1431" spans="1:3">
      <c r="A1431">
        <v>1429</v>
      </c>
      <c r="B1431">
        <v>4274828.683173</v>
      </c>
      <c r="C1431">
        <v>1110654.18147201</v>
      </c>
    </row>
    <row r="1432" spans="1:3">
      <c r="A1432">
        <v>1430</v>
      </c>
      <c r="B1432">
        <v>4274827.91571991</v>
      </c>
      <c r="C1432">
        <v>1110758.69700088</v>
      </c>
    </row>
    <row r="1433" spans="1:3">
      <c r="A1433">
        <v>1431</v>
      </c>
      <c r="B1433">
        <v>4274828.49891351</v>
      </c>
      <c r="C1433">
        <v>1110614.88225349</v>
      </c>
    </row>
    <row r="1434" spans="1:3">
      <c r="A1434">
        <v>1432</v>
      </c>
      <c r="B1434">
        <v>4274828.51155083</v>
      </c>
      <c r="C1434">
        <v>1110736.96392504</v>
      </c>
    </row>
    <row r="1435" spans="1:3">
      <c r="A1435">
        <v>1433</v>
      </c>
      <c r="B1435">
        <v>4274828.39197298</v>
      </c>
      <c r="C1435">
        <v>1110650.42562051</v>
      </c>
    </row>
    <row r="1436" spans="1:3">
      <c r="A1436">
        <v>1434</v>
      </c>
      <c r="B1436">
        <v>4274829.00402964</v>
      </c>
      <c r="C1436">
        <v>1110617.85542841</v>
      </c>
    </row>
    <row r="1437" spans="1:3">
      <c r="A1437">
        <v>1435</v>
      </c>
      <c r="B1437">
        <v>4274828.05546472</v>
      </c>
      <c r="C1437">
        <v>1110906.02254726</v>
      </c>
    </row>
    <row r="1438" spans="1:3">
      <c r="A1438">
        <v>1436</v>
      </c>
      <c r="B1438">
        <v>4274827.71905429</v>
      </c>
      <c r="C1438">
        <v>1110904.15371041</v>
      </c>
    </row>
    <row r="1439" spans="1:3">
      <c r="A1439">
        <v>1437</v>
      </c>
      <c r="B1439">
        <v>4274828.03791898</v>
      </c>
      <c r="C1439">
        <v>1110737.72356177</v>
      </c>
    </row>
    <row r="1440" spans="1:3">
      <c r="A1440">
        <v>1438</v>
      </c>
      <c r="B1440">
        <v>4274827.79107244</v>
      </c>
      <c r="C1440">
        <v>1110767.11857346</v>
      </c>
    </row>
    <row r="1441" spans="1:3">
      <c r="A1441">
        <v>1439</v>
      </c>
      <c r="B1441">
        <v>4274828.13998942</v>
      </c>
      <c r="C1441">
        <v>1110875.07742278</v>
      </c>
    </row>
    <row r="1442" spans="1:3">
      <c r="A1442">
        <v>1440</v>
      </c>
      <c r="B1442">
        <v>4274828.55913005</v>
      </c>
      <c r="C1442">
        <v>1110848.36159233</v>
      </c>
    </row>
    <row r="1443" spans="1:3">
      <c r="A1443">
        <v>1441</v>
      </c>
      <c r="B1443">
        <v>4274828.06503404</v>
      </c>
      <c r="C1443">
        <v>1110694.00054685</v>
      </c>
    </row>
    <row r="1444" spans="1:3">
      <c r="A1444">
        <v>1442</v>
      </c>
      <c r="B1444">
        <v>4274828.17836298</v>
      </c>
      <c r="C1444">
        <v>1110902.52656574</v>
      </c>
    </row>
    <row r="1445" spans="1:3">
      <c r="A1445">
        <v>1443</v>
      </c>
      <c r="B1445">
        <v>4274828.11800185</v>
      </c>
      <c r="C1445">
        <v>1110714.4909772</v>
      </c>
    </row>
    <row r="1446" spans="1:3">
      <c r="A1446">
        <v>1444</v>
      </c>
      <c r="B1446">
        <v>4274828.01847181</v>
      </c>
      <c r="C1446">
        <v>1110743.33453451</v>
      </c>
    </row>
    <row r="1447" spans="1:3">
      <c r="A1447">
        <v>1445</v>
      </c>
      <c r="B1447">
        <v>4274827.27656896</v>
      </c>
      <c r="C1447">
        <v>1110855.87737155</v>
      </c>
    </row>
    <row r="1448" spans="1:3">
      <c r="A1448">
        <v>1446</v>
      </c>
      <c r="B1448">
        <v>4274827.08194707</v>
      </c>
      <c r="C1448">
        <v>1110959.03484576</v>
      </c>
    </row>
    <row r="1449" spans="1:3">
      <c r="A1449">
        <v>1447</v>
      </c>
      <c r="B1449">
        <v>4274827.17390743</v>
      </c>
      <c r="C1449">
        <v>1111007.71913026</v>
      </c>
    </row>
    <row r="1450" spans="1:3">
      <c r="A1450">
        <v>1448</v>
      </c>
      <c r="B1450">
        <v>4274827.37054744</v>
      </c>
      <c r="C1450">
        <v>1111032.87485199</v>
      </c>
    </row>
    <row r="1451" spans="1:3">
      <c r="A1451">
        <v>1449</v>
      </c>
      <c r="B1451">
        <v>4274826.96323017</v>
      </c>
      <c r="C1451">
        <v>1111141.18792087</v>
      </c>
    </row>
    <row r="1452" spans="1:3">
      <c r="A1452">
        <v>1450</v>
      </c>
      <c r="B1452">
        <v>4274827.30563652</v>
      </c>
      <c r="C1452">
        <v>1111125.88684119</v>
      </c>
    </row>
    <row r="1453" spans="1:3">
      <c r="A1453">
        <v>1451</v>
      </c>
      <c r="B1453">
        <v>4274827.48812719</v>
      </c>
      <c r="C1453">
        <v>1111081.0374825</v>
      </c>
    </row>
    <row r="1454" spans="1:3">
      <c r="A1454">
        <v>1452</v>
      </c>
      <c r="B1454">
        <v>4274827.27464934</v>
      </c>
      <c r="C1454">
        <v>1111067.00663748</v>
      </c>
    </row>
    <row r="1455" spans="1:3">
      <c r="A1455">
        <v>1453</v>
      </c>
      <c r="B1455">
        <v>4274827.29093829</v>
      </c>
      <c r="C1455">
        <v>1111222.99654376</v>
      </c>
    </row>
    <row r="1456" spans="1:3">
      <c r="A1456">
        <v>1454</v>
      </c>
      <c r="B1456">
        <v>4274826.9552138</v>
      </c>
      <c r="C1456">
        <v>1111076.95299694</v>
      </c>
    </row>
    <row r="1457" spans="1:3">
      <c r="A1457">
        <v>1455</v>
      </c>
      <c r="B1457">
        <v>4274827.22875301</v>
      </c>
      <c r="C1457">
        <v>1111290.15895373</v>
      </c>
    </row>
    <row r="1458" spans="1:3">
      <c r="A1458">
        <v>1456</v>
      </c>
      <c r="B1458">
        <v>4274827.23777196</v>
      </c>
      <c r="C1458">
        <v>1111039.0683199</v>
      </c>
    </row>
    <row r="1459" spans="1:3">
      <c r="A1459">
        <v>1457</v>
      </c>
      <c r="B1459">
        <v>4274827.10260354</v>
      </c>
      <c r="C1459">
        <v>1110997.70963364</v>
      </c>
    </row>
    <row r="1460" spans="1:3">
      <c r="A1460">
        <v>1458</v>
      </c>
      <c r="B1460">
        <v>4274826.92738673</v>
      </c>
      <c r="C1460">
        <v>1111098.962639</v>
      </c>
    </row>
    <row r="1461" spans="1:3">
      <c r="A1461">
        <v>1459</v>
      </c>
      <c r="B1461">
        <v>4274826.74306826</v>
      </c>
      <c r="C1461">
        <v>1111102.87828081</v>
      </c>
    </row>
    <row r="1462" spans="1:3">
      <c r="A1462">
        <v>1460</v>
      </c>
      <c r="B1462">
        <v>4274826.77639004</v>
      </c>
      <c r="C1462">
        <v>1111121.49899398</v>
      </c>
    </row>
    <row r="1463" spans="1:3">
      <c r="A1463">
        <v>1461</v>
      </c>
      <c r="B1463">
        <v>4274826.40527431</v>
      </c>
      <c r="C1463">
        <v>1111194.9038428</v>
      </c>
    </row>
    <row r="1464" spans="1:3">
      <c r="A1464">
        <v>1462</v>
      </c>
      <c r="B1464">
        <v>4274826.68058135</v>
      </c>
      <c r="C1464">
        <v>1111206.74895845</v>
      </c>
    </row>
    <row r="1465" spans="1:3">
      <c r="A1465">
        <v>1463</v>
      </c>
      <c r="B1465">
        <v>4274825.95272061</v>
      </c>
      <c r="C1465">
        <v>1111295.88408857</v>
      </c>
    </row>
    <row r="1466" spans="1:3">
      <c r="A1466">
        <v>1464</v>
      </c>
      <c r="B1466">
        <v>4274826.15551713</v>
      </c>
      <c r="C1466">
        <v>1111264.11296928</v>
      </c>
    </row>
    <row r="1467" spans="1:3">
      <c r="A1467">
        <v>1465</v>
      </c>
      <c r="B1467">
        <v>4274825.52288987</v>
      </c>
      <c r="C1467">
        <v>1111343.19498</v>
      </c>
    </row>
    <row r="1468" spans="1:3">
      <c r="A1468">
        <v>1466</v>
      </c>
      <c r="B1468">
        <v>4274825.56516483</v>
      </c>
      <c r="C1468">
        <v>1111365.4349367</v>
      </c>
    </row>
    <row r="1469" spans="1:3">
      <c r="A1469">
        <v>1467</v>
      </c>
      <c r="B1469">
        <v>4274825.5112578</v>
      </c>
      <c r="C1469">
        <v>1111303.97372337</v>
      </c>
    </row>
    <row r="1470" spans="1:3">
      <c r="A1470">
        <v>1468</v>
      </c>
      <c r="B1470">
        <v>4274825.67737133</v>
      </c>
      <c r="C1470">
        <v>1111224.51077315</v>
      </c>
    </row>
    <row r="1471" spans="1:3">
      <c r="A1471">
        <v>1469</v>
      </c>
      <c r="B1471">
        <v>4274825.48739711</v>
      </c>
      <c r="C1471">
        <v>1111378.16651324</v>
      </c>
    </row>
    <row r="1472" spans="1:3">
      <c r="A1472">
        <v>1470</v>
      </c>
      <c r="B1472">
        <v>4274825.69217519</v>
      </c>
      <c r="C1472">
        <v>1111390.11598067</v>
      </c>
    </row>
    <row r="1473" spans="1:3">
      <c r="A1473">
        <v>1471</v>
      </c>
      <c r="B1473">
        <v>4274825.04311557</v>
      </c>
      <c r="C1473">
        <v>1111383.85389917</v>
      </c>
    </row>
    <row r="1474" spans="1:3">
      <c r="A1474">
        <v>1472</v>
      </c>
      <c r="B1474">
        <v>4274825.14796387</v>
      </c>
      <c r="C1474">
        <v>1111442.04729369</v>
      </c>
    </row>
    <row r="1475" spans="1:3">
      <c r="A1475">
        <v>1473</v>
      </c>
      <c r="B1475">
        <v>4274825.31617168</v>
      </c>
      <c r="C1475">
        <v>1111542.17377548</v>
      </c>
    </row>
    <row r="1476" spans="1:3">
      <c r="A1476">
        <v>1474</v>
      </c>
      <c r="B1476">
        <v>4274825.13858348</v>
      </c>
      <c r="C1476">
        <v>1111424.59090917</v>
      </c>
    </row>
    <row r="1477" spans="1:3">
      <c r="A1477">
        <v>1475</v>
      </c>
      <c r="B1477">
        <v>4274825.11933734</v>
      </c>
      <c r="C1477">
        <v>1111384.34911522</v>
      </c>
    </row>
    <row r="1478" spans="1:3">
      <c r="A1478">
        <v>1476</v>
      </c>
      <c r="B1478">
        <v>4274825.23966364</v>
      </c>
      <c r="C1478">
        <v>1111356.04101971</v>
      </c>
    </row>
    <row r="1479" spans="1:3">
      <c r="A1479">
        <v>1477</v>
      </c>
      <c r="B1479">
        <v>4274825.14007135</v>
      </c>
      <c r="C1479">
        <v>1111375.52453092</v>
      </c>
    </row>
    <row r="1480" spans="1:3">
      <c r="A1480">
        <v>1478</v>
      </c>
      <c r="B1480">
        <v>4274825.06509279</v>
      </c>
      <c r="C1480">
        <v>1111510.66195431</v>
      </c>
    </row>
    <row r="1481" spans="1:3">
      <c r="A1481">
        <v>1479</v>
      </c>
      <c r="B1481">
        <v>4274825.35671226</v>
      </c>
      <c r="C1481">
        <v>1111457.63122502</v>
      </c>
    </row>
    <row r="1482" spans="1:3">
      <c r="A1482">
        <v>1480</v>
      </c>
      <c r="B1482">
        <v>4274825.14719034</v>
      </c>
      <c r="C1482">
        <v>1111333.423739</v>
      </c>
    </row>
    <row r="1483" spans="1:3">
      <c r="A1483">
        <v>1481</v>
      </c>
      <c r="B1483">
        <v>4274825.00626072</v>
      </c>
      <c r="C1483">
        <v>1111614.87100522</v>
      </c>
    </row>
    <row r="1484" spans="1:3">
      <c r="A1484">
        <v>1482</v>
      </c>
      <c r="B1484">
        <v>4274825.24502398</v>
      </c>
      <c r="C1484">
        <v>1111701.99461703</v>
      </c>
    </row>
    <row r="1485" spans="1:3">
      <c r="A1485">
        <v>1483</v>
      </c>
      <c r="B1485">
        <v>4274825.14985009</v>
      </c>
      <c r="C1485">
        <v>1111586.13546317</v>
      </c>
    </row>
    <row r="1486" spans="1:3">
      <c r="A1486">
        <v>1484</v>
      </c>
      <c r="B1486">
        <v>4274825.23763218</v>
      </c>
      <c r="C1486">
        <v>1111634.47532595</v>
      </c>
    </row>
    <row r="1487" spans="1:3">
      <c r="A1487">
        <v>1485</v>
      </c>
      <c r="B1487">
        <v>4274825.17837754</v>
      </c>
      <c r="C1487">
        <v>1111474.30613123</v>
      </c>
    </row>
    <row r="1488" spans="1:3">
      <c r="A1488">
        <v>1486</v>
      </c>
      <c r="B1488">
        <v>4274825.17546797</v>
      </c>
      <c r="C1488">
        <v>1111549.58963688</v>
      </c>
    </row>
    <row r="1489" spans="1:3">
      <c r="A1489">
        <v>1487</v>
      </c>
      <c r="B1489">
        <v>4274824.99747131</v>
      </c>
      <c r="C1489">
        <v>1111579.93106545</v>
      </c>
    </row>
    <row r="1490" spans="1:3">
      <c r="A1490">
        <v>1488</v>
      </c>
      <c r="B1490">
        <v>4274825.05652217</v>
      </c>
      <c r="C1490">
        <v>1111602.2601488</v>
      </c>
    </row>
    <row r="1491" spans="1:3">
      <c r="A1491">
        <v>1489</v>
      </c>
      <c r="B1491">
        <v>4274825.30128405</v>
      </c>
      <c r="C1491">
        <v>1111626.19790089</v>
      </c>
    </row>
    <row r="1492" spans="1:3">
      <c r="A1492">
        <v>1490</v>
      </c>
      <c r="B1492">
        <v>4274824.99639107</v>
      </c>
      <c r="C1492">
        <v>1111561.75577839</v>
      </c>
    </row>
    <row r="1493" spans="1:3">
      <c r="A1493">
        <v>1491</v>
      </c>
      <c r="B1493">
        <v>4274824.90664865</v>
      </c>
      <c r="C1493">
        <v>1111583.35964822</v>
      </c>
    </row>
    <row r="1494" spans="1:3">
      <c r="A1494">
        <v>1492</v>
      </c>
      <c r="B1494">
        <v>4274825.03068888</v>
      </c>
      <c r="C1494">
        <v>1111576.49176191</v>
      </c>
    </row>
    <row r="1495" spans="1:3">
      <c r="A1495">
        <v>1493</v>
      </c>
      <c r="B1495">
        <v>4274825.10750221</v>
      </c>
      <c r="C1495">
        <v>1111465.0658228</v>
      </c>
    </row>
    <row r="1496" spans="1:3">
      <c r="A1496">
        <v>1494</v>
      </c>
      <c r="B1496">
        <v>4274825.0945292</v>
      </c>
      <c r="C1496">
        <v>1111576.32385314</v>
      </c>
    </row>
    <row r="1497" spans="1:3">
      <c r="A1497">
        <v>1495</v>
      </c>
      <c r="B1497">
        <v>4274825.04900223</v>
      </c>
      <c r="C1497">
        <v>1111519.71368134</v>
      </c>
    </row>
    <row r="1498" spans="1:3">
      <c r="A1498">
        <v>1496</v>
      </c>
      <c r="B1498">
        <v>4274825.08923577</v>
      </c>
      <c r="C1498">
        <v>1111542.78570746</v>
      </c>
    </row>
    <row r="1499" spans="1:3">
      <c r="A1499">
        <v>1497</v>
      </c>
      <c r="B1499">
        <v>4274825.09149311</v>
      </c>
      <c r="C1499">
        <v>1111454.36413459</v>
      </c>
    </row>
    <row r="1500" spans="1:3">
      <c r="A1500">
        <v>1498</v>
      </c>
      <c r="B1500">
        <v>4274824.97967561</v>
      </c>
      <c r="C1500">
        <v>1111563.98569173</v>
      </c>
    </row>
    <row r="1501" spans="1:3">
      <c r="A1501">
        <v>1499</v>
      </c>
      <c r="B1501">
        <v>4274825.18475856</v>
      </c>
      <c r="C1501">
        <v>1111622.52191119</v>
      </c>
    </row>
    <row r="1502" spans="1:3">
      <c r="A1502">
        <v>1500</v>
      </c>
      <c r="B1502">
        <v>4274825.01057629</v>
      </c>
      <c r="C1502">
        <v>1111620.2591288</v>
      </c>
    </row>
    <row r="1503" spans="1:3">
      <c r="A1503">
        <v>1501</v>
      </c>
      <c r="B1503">
        <v>4274825.201142</v>
      </c>
      <c r="C1503">
        <v>1111585.16105348</v>
      </c>
    </row>
    <row r="1504" spans="1:3">
      <c r="A1504">
        <v>1502</v>
      </c>
      <c r="B1504">
        <v>4274824.94853885</v>
      </c>
      <c r="C1504">
        <v>1111544.87366725</v>
      </c>
    </row>
    <row r="1505" spans="1:3">
      <c r="A1505">
        <v>1503</v>
      </c>
      <c r="B1505">
        <v>4274824.99115687</v>
      </c>
      <c r="C1505">
        <v>1111754.21905003</v>
      </c>
    </row>
    <row r="1506" spans="1:3">
      <c r="A1506">
        <v>1504</v>
      </c>
      <c r="B1506">
        <v>4274824.78018077</v>
      </c>
      <c r="C1506">
        <v>1111588.94857729</v>
      </c>
    </row>
    <row r="1507" spans="1:3">
      <c r="A1507">
        <v>1505</v>
      </c>
      <c r="B1507">
        <v>4274825.10178362</v>
      </c>
      <c r="C1507">
        <v>1111508.64590547</v>
      </c>
    </row>
    <row r="1508" spans="1:3">
      <c r="A1508">
        <v>1506</v>
      </c>
      <c r="B1508">
        <v>4274824.90189211</v>
      </c>
      <c r="C1508">
        <v>1111576.30554618</v>
      </c>
    </row>
    <row r="1509" spans="1:3">
      <c r="A1509">
        <v>1507</v>
      </c>
      <c r="B1509">
        <v>4274825.0979829</v>
      </c>
      <c r="C1509">
        <v>1111532.60703972</v>
      </c>
    </row>
    <row r="1510" spans="1:3">
      <c r="A1510">
        <v>1508</v>
      </c>
      <c r="B1510">
        <v>4274824.85743737</v>
      </c>
      <c r="C1510">
        <v>1111652.50499411</v>
      </c>
    </row>
    <row r="1511" spans="1:3">
      <c r="A1511">
        <v>1509</v>
      </c>
      <c r="B1511">
        <v>4274824.94944018</v>
      </c>
      <c r="C1511">
        <v>1111552.36234993</v>
      </c>
    </row>
    <row r="1512" spans="1:3">
      <c r="A1512">
        <v>1510</v>
      </c>
      <c r="B1512">
        <v>4274824.81710525</v>
      </c>
      <c r="C1512">
        <v>1111533.01736527</v>
      </c>
    </row>
    <row r="1513" spans="1:3">
      <c r="A1513">
        <v>1511</v>
      </c>
      <c r="B1513">
        <v>4274824.79117378</v>
      </c>
      <c r="C1513">
        <v>1111531.73045874</v>
      </c>
    </row>
    <row r="1514" spans="1:3">
      <c r="A1514">
        <v>1512</v>
      </c>
      <c r="B1514">
        <v>4274824.7862901</v>
      </c>
      <c r="C1514">
        <v>1111653.94476703</v>
      </c>
    </row>
    <row r="1515" spans="1:3">
      <c r="A1515">
        <v>1513</v>
      </c>
      <c r="B1515">
        <v>4274824.75412192</v>
      </c>
      <c r="C1515">
        <v>1111559.72812893</v>
      </c>
    </row>
    <row r="1516" spans="1:3">
      <c r="A1516">
        <v>1514</v>
      </c>
      <c r="B1516">
        <v>4274824.97607015</v>
      </c>
      <c r="C1516">
        <v>1111670.15145528</v>
      </c>
    </row>
    <row r="1517" spans="1:3">
      <c r="A1517">
        <v>1515</v>
      </c>
      <c r="B1517">
        <v>4274824.79289811</v>
      </c>
      <c r="C1517">
        <v>1111546.86814176</v>
      </c>
    </row>
    <row r="1518" spans="1:3">
      <c r="A1518">
        <v>1516</v>
      </c>
      <c r="B1518">
        <v>4274824.83509118</v>
      </c>
      <c r="C1518">
        <v>1111644.1507314</v>
      </c>
    </row>
    <row r="1519" spans="1:3">
      <c r="A1519">
        <v>1517</v>
      </c>
      <c r="B1519">
        <v>4274824.81256731</v>
      </c>
      <c r="C1519">
        <v>1111585.98367702</v>
      </c>
    </row>
    <row r="1520" spans="1:3">
      <c r="A1520">
        <v>1518</v>
      </c>
      <c r="B1520">
        <v>4274824.69930626</v>
      </c>
      <c r="C1520">
        <v>1111576.473548</v>
      </c>
    </row>
    <row r="1521" spans="1:3">
      <c r="A1521">
        <v>1519</v>
      </c>
      <c r="B1521">
        <v>4274824.70792371</v>
      </c>
      <c r="C1521">
        <v>1111570.31924686</v>
      </c>
    </row>
    <row r="1522" spans="1:3">
      <c r="A1522">
        <v>1520</v>
      </c>
      <c r="B1522">
        <v>4274824.67638778</v>
      </c>
      <c r="C1522">
        <v>1111588.50929479</v>
      </c>
    </row>
    <row r="1523" spans="1:3">
      <c r="A1523">
        <v>1521</v>
      </c>
      <c r="B1523">
        <v>4274824.70369824</v>
      </c>
      <c r="C1523">
        <v>1111579.46622454</v>
      </c>
    </row>
    <row r="1524" spans="1:3">
      <c r="A1524">
        <v>1522</v>
      </c>
      <c r="B1524">
        <v>4274824.72240576</v>
      </c>
      <c r="C1524">
        <v>1111586.78719901</v>
      </c>
    </row>
    <row r="1525" spans="1:3">
      <c r="A1525">
        <v>1523</v>
      </c>
      <c r="B1525">
        <v>4274824.72396091</v>
      </c>
      <c r="C1525">
        <v>1111617.65874232</v>
      </c>
    </row>
    <row r="1526" spans="1:3">
      <c r="A1526">
        <v>1524</v>
      </c>
      <c r="B1526">
        <v>4274824.6514709</v>
      </c>
      <c r="C1526">
        <v>1111570.80137676</v>
      </c>
    </row>
    <row r="1527" spans="1:3">
      <c r="A1527">
        <v>1525</v>
      </c>
      <c r="B1527">
        <v>4274824.68180734</v>
      </c>
      <c r="C1527">
        <v>1111565.58711743</v>
      </c>
    </row>
    <row r="1528" spans="1:3">
      <c r="A1528">
        <v>1526</v>
      </c>
      <c r="B1528">
        <v>4274824.6128666</v>
      </c>
      <c r="C1528">
        <v>1111495.37145073</v>
      </c>
    </row>
    <row r="1529" spans="1:3">
      <c r="A1529">
        <v>1527</v>
      </c>
      <c r="B1529">
        <v>4274824.67612714</v>
      </c>
      <c r="C1529">
        <v>1111503.73628226</v>
      </c>
    </row>
    <row r="1530" spans="1:3">
      <c r="A1530">
        <v>1528</v>
      </c>
      <c r="B1530">
        <v>4274824.52430238</v>
      </c>
      <c r="C1530">
        <v>1111576.49480994</v>
      </c>
    </row>
    <row r="1531" spans="1:3">
      <c r="A1531">
        <v>1529</v>
      </c>
      <c r="B1531">
        <v>4274824.53766316</v>
      </c>
      <c r="C1531">
        <v>1111573.57771009</v>
      </c>
    </row>
    <row r="1532" spans="1:3">
      <c r="A1532">
        <v>1530</v>
      </c>
      <c r="B1532">
        <v>4274824.47716282</v>
      </c>
      <c r="C1532">
        <v>1111488.62891066</v>
      </c>
    </row>
    <row r="1533" spans="1:3">
      <c r="A1533">
        <v>1531</v>
      </c>
      <c r="B1533">
        <v>4274824.46420807</v>
      </c>
      <c r="C1533">
        <v>1111482.47125438</v>
      </c>
    </row>
    <row r="1534" spans="1:3">
      <c r="A1534">
        <v>1532</v>
      </c>
      <c r="B1534">
        <v>4274824.49267341</v>
      </c>
      <c r="C1534">
        <v>1111434.00126783</v>
      </c>
    </row>
    <row r="1535" spans="1:3">
      <c r="A1535">
        <v>1533</v>
      </c>
      <c r="B1535">
        <v>4274824.49079015</v>
      </c>
      <c r="C1535">
        <v>1111474.02865914</v>
      </c>
    </row>
    <row r="1536" spans="1:3">
      <c r="A1536">
        <v>1534</v>
      </c>
      <c r="B1536">
        <v>4274824.54214544</v>
      </c>
      <c r="C1536">
        <v>1111426.9310265</v>
      </c>
    </row>
    <row r="1537" spans="1:3">
      <c r="A1537">
        <v>1535</v>
      </c>
      <c r="B1537">
        <v>4274824.47681762</v>
      </c>
      <c r="C1537">
        <v>1111500.01738605</v>
      </c>
    </row>
    <row r="1538" spans="1:3">
      <c r="A1538">
        <v>1536</v>
      </c>
      <c r="B1538">
        <v>4274824.51485343</v>
      </c>
      <c r="C1538">
        <v>1111490.93753809</v>
      </c>
    </row>
    <row r="1539" spans="1:3">
      <c r="A1539">
        <v>1537</v>
      </c>
      <c r="B1539">
        <v>4274824.46317248</v>
      </c>
      <c r="C1539">
        <v>1111443.4323144</v>
      </c>
    </row>
    <row r="1540" spans="1:3">
      <c r="A1540">
        <v>1538</v>
      </c>
      <c r="B1540">
        <v>4274824.5604291</v>
      </c>
      <c r="C1540">
        <v>1111483.99110393</v>
      </c>
    </row>
    <row r="1541" spans="1:3">
      <c r="A1541">
        <v>1539</v>
      </c>
      <c r="B1541">
        <v>4274824.47368822</v>
      </c>
      <c r="C1541">
        <v>1111413.21512442</v>
      </c>
    </row>
    <row r="1542" spans="1:3">
      <c r="A1542">
        <v>1540</v>
      </c>
      <c r="B1542">
        <v>4274824.54203301</v>
      </c>
      <c r="C1542">
        <v>1111446.25613759</v>
      </c>
    </row>
    <row r="1543" spans="1:3">
      <c r="A1543">
        <v>1541</v>
      </c>
      <c r="B1543">
        <v>4274824.47548472</v>
      </c>
      <c r="C1543">
        <v>1111401.3261103</v>
      </c>
    </row>
    <row r="1544" spans="1:3">
      <c r="A1544">
        <v>1542</v>
      </c>
      <c r="B1544">
        <v>4274824.49600293</v>
      </c>
      <c r="C1544">
        <v>1111486.15831856</v>
      </c>
    </row>
    <row r="1545" spans="1:3">
      <c r="A1545">
        <v>1543</v>
      </c>
      <c r="B1545">
        <v>4274824.52978134</v>
      </c>
      <c r="C1545">
        <v>1111412.92193028</v>
      </c>
    </row>
    <row r="1546" spans="1:3">
      <c r="A1546">
        <v>1544</v>
      </c>
      <c r="B1546">
        <v>4274824.54943716</v>
      </c>
      <c r="C1546">
        <v>1111495.74539866</v>
      </c>
    </row>
    <row r="1547" spans="1:3">
      <c r="A1547">
        <v>1545</v>
      </c>
      <c r="B1547">
        <v>4274824.50698349</v>
      </c>
      <c r="C1547">
        <v>1111494.97348661</v>
      </c>
    </row>
    <row r="1548" spans="1:3">
      <c r="A1548">
        <v>1546</v>
      </c>
      <c r="B1548">
        <v>4274824.57969677</v>
      </c>
      <c r="C1548">
        <v>1111376.0580979</v>
      </c>
    </row>
    <row r="1549" spans="1:3">
      <c r="A1549">
        <v>1547</v>
      </c>
      <c r="B1549">
        <v>4274824.49848415</v>
      </c>
      <c r="C1549">
        <v>1111470.70261763</v>
      </c>
    </row>
    <row r="1550" spans="1:3">
      <c r="A1550">
        <v>1548</v>
      </c>
      <c r="B1550">
        <v>4274824.50632444</v>
      </c>
      <c r="C1550">
        <v>1111461.06220096</v>
      </c>
    </row>
    <row r="1551" spans="1:3">
      <c r="A1551">
        <v>1549</v>
      </c>
      <c r="B1551">
        <v>4274824.47821849</v>
      </c>
      <c r="C1551">
        <v>1111448.74716828</v>
      </c>
    </row>
    <row r="1552" spans="1:3">
      <c r="A1552">
        <v>1550</v>
      </c>
      <c r="B1552">
        <v>4274824.45662618</v>
      </c>
      <c r="C1552">
        <v>1111429.42691808</v>
      </c>
    </row>
    <row r="1553" spans="1:3">
      <c r="A1553">
        <v>1551</v>
      </c>
      <c r="B1553">
        <v>4274824.44700003</v>
      </c>
      <c r="C1553">
        <v>1111416.74975114</v>
      </c>
    </row>
    <row r="1554" spans="1:3">
      <c r="A1554">
        <v>1552</v>
      </c>
      <c r="B1554">
        <v>4274824.49253284</v>
      </c>
      <c r="C1554">
        <v>1111456.69022666</v>
      </c>
    </row>
    <row r="1555" spans="1:3">
      <c r="A1555">
        <v>1553</v>
      </c>
      <c r="B1555">
        <v>4274824.48905282</v>
      </c>
      <c r="C1555">
        <v>1111404.80078863</v>
      </c>
    </row>
    <row r="1556" spans="1:3">
      <c r="A1556">
        <v>1554</v>
      </c>
      <c r="B1556">
        <v>4274824.49253458</v>
      </c>
      <c r="C1556">
        <v>1111400.12106458</v>
      </c>
    </row>
    <row r="1557" spans="1:3">
      <c r="A1557">
        <v>1555</v>
      </c>
      <c r="B1557">
        <v>4274824.47534618</v>
      </c>
      <c r="C1557">
        <v>1111381.77439199</v>
      </c>
    </row>
    <row r="1558" spans="1:3">
      <c r="A1558">
        <v>1556</v>
      </c>
      <c r="B1558">
        <v>4274824.47096686</v>
      </c>
      <c r="C1558">
        <v>1111444.18361067</v>
      </c>
    </row>
    <row r="1559" spans="1:3">
      <c r="A1559">
        <v>1557</v>
      </c>
      <c r="B1559">
        <v>4274824.46341282</v>
      </c>
      <c r="C1559">
        <v>1111408.9056837</v>
      </c>
    </row>
    <row r="1560" spans="1:3">
      <c r="A1560">
        <v>1558</v>
      </c>
      <c r="B1560">
        <v>4274824.55488931</v>
      </c>
      <c r="C1560">
        <v>1111463.85127904</v>
      </c>
    </row>
    <row r="1561" spans="1:3">
      <c r="A1561">
        <v>1559</v>
      </c>
      <c r="B1561">
        <v>4274824.45198579</v>
      </c>
      <c r="C1561">
        <v>1111390.350245</v>
      </c>
    </row>
    <row r="1562" spans="1:3">
      <c r="A1562">
        <v>1560</v>
      </c>
      <c r="B1562">
        <v>4274824.48292763</v>
      </c>
      <c r="C1562">
        <v>1111344.72281553</v>
      </c>
    </row>
    <row r="1563" spans="1:3">
      <c r="A1563">
        <v>1561</v>
      </c>
      <c r="B1563">
        <v>4274824.44746891</v>
      </c>
      <c r="C1563">
        <v>1111397.67114652</v>
      </c>
    </row>
    <row r="1564" spans="1:3">
      <c r="A1564">
        <v>1562</v>
      </c>
      <c r="B1564">
        <v>4274824.44599428</v>
      </c>
      <c r="C1564">
        <v>1111404.43202966</v>
      </c>
    </row>
    <row r="1565" spans="1:3">
      <c r="A1565">
        <v>1563</v>
      </c>
      <c r="B1565">
        <v>4274824.42684377</v>
      </c>
      <c r="C1565">
        <v>1111443.06069748</v>
      </c>
    </row>
    <row r="1566" spans="1:3">
      <c r="A1566">
        <v>1564</v>
      </c>
      <c r="B1566">
        <v>4274824.44210471</v>
      </c>
      <c r="C1566">
        <v>1111453.91040524</v>
      </c>
    </row>
    <row r="1567" spans="1:3">
      <c r="A1567">
        <v>1565</v>
      </c>
      <c r="B1567">
        <v>4274824.43590052</v>
      </c>
      <c r="C1567">
        <v>1111448.7670816</v>
      </c>
    </row>
    <row r="1568" spans="1:3">
      <c r="A1568">
        <v>1566</v>
      </c>
      <c r="B1568">
        <v>4274824.43579633</v>
      </c>
      <c r="C1568">
        <v>1111423.70281862</v>
      </c>
    </row>
    <row r="1569" spans="1:3">
      <c r="A1569">
        <v>1567</v>
      </c>
      <c r="B1569">
        <v>4274824.45079657</v>
      </c>
      <c r="C1569">
        <v>1111432.52104704</v>
      </c>
    </row>
    <row r="1570" spans="1:3">
      <c r="A1570">
        <v>1568</v>
      </c>
      <c r="B1570">
        <v>4274824.43744461</v>
      </c>
      <c r="C1570">
        <v>1111448.2713171</v>
      </c>
    </row>
    <row r="1571" spans="1:3">
      <c r="A1571">
        <v>1569</v>
      </c>
      <c r="B1571">
        <v>4274824.43154597</v>
      </c>
      <c r="C1571">
        <v>1111461.12971591</v>
      </c>
    </row>
    <row r="1572" spans="1:3">
      <c r="A1572">
        <v>1570</v>
      </c>
      <c r="B1572">
        <v>4274824.44564546</v>
      </c>
      <c r="C1572">
        <v>1111434.04297436</v>
      </c>
    </row>
    <row r="1573" spans="1:3">
      <c r="A1573">
        <v>1571</v>
      </c>
      <c r="B1573">
        <v>4274824.41978504</v>
      </c>
      <c r="C1573">
        <v>1111455.16888433</v>
      </c>
    </row>
    <row r="1574" spans="1:3">
      <c r="A1574">
        <v>1572</v>
      </c>
      <c r="B1574">
        <v>4274824.42303427</v>
      </c>
      <c r="C1574">
        <v>1111459.60399196</v>
      </c>
    </row>
    <row r="1575" spans="1:3">
      <c r="A1575">
        <v>1573</v>
      </c>
      <c r="B1575">
        <v>4274824.42208166</v>
      </c>
      <c r="C1575">
        <v>1111446.10343586</v>
      </c>
    </row>
    <row r="1576" spans="1:3">
      <c r="A1576">
        <v>1574</v>
      </c>
      <c r="B1576">
        <v>4274824.43115024</v>
      </c>
      <c r="C1576">
        <v>1111439.12303471</v>
      </c>
    </row>
    <row r="1577" spans="1:3">
      <c r="A1577">
        <v>1575</v>
      </c>
      <c r="B1577">
        <v>4274824.44576542</v>
      </c>
      <c r="C1577">
        <v>1111421.85588973</v>
      </c>
    </row>
    <row r="1578" spans="1:3">
      <c r="A1578">
        <v>1576</v>
      </c>
      <c r="B1578">
        <v>4274824.42748638</v>
      </c>
      <c r="C1578">
        <v>1111457.2502762</v>
      </c>
    </row>
    <row r="1579" spans="1:3">
      <c r="A1579">
        <v>1577</v>
      </c>
      <c r="B1579">
        <v>4274824.45604554</v>
      </c>
      <c r="C1579">
        <v>1111533.20052766</v>
      </c>
    </row>
    <row r="1580" spans="1:3">
      <c r="A1580">
        <v>1578</v>
      </c>
      <c r="B1580">
        <v>4274824.42839485</v>
      </c>
      <c r="C1580">
        <v>1111439.49655067</v>
      </c>
    </row>
    <row r="1581" spans="1:3">
      <c r="A1581">
        <v>1579</v>
      </c>
      <c r="B1581">
        <v>4274824.42326947</v>
      </c>
      <c r="C1581">
        <v>1111485.32954982</v>
      </c>
    </row>
    <row r="1582" spans="1:3">
      <c r="A1582">
        <v>1580</v>
      </c>
      <c r="B1582">
        <v>4274824.42478821</v>
      </c>
      <c r="C1582">
        <v>1111460.00768704</v>
      </c>
    </row>
    <row r="1583" spans="1:3">
      <c r="A1583">
        <v>1581</v>
      </c>
      <c r="B1583">
        <v>4274824.41734619</v>
      </c>
      <c r="C1583">
        <v>1111450.17365978</v>
      </c>
    </row>
    <row r="1584" spans="1:3">
      <c r="A1584">
        <v>1582</v>
      </c>
      <c r="B1584">
        <v>4274824.40811685</v>
      </c>
      <c r="C1584">
        <v>1111443.59523136</v>
      </c>
    </row>
    <row r="1585" spans="1:3">
      <c r="A1585">
        <v>1583</v>
      </c>
      <c r="B1585">
        <v>4274824.38949033</v>
      </c>
      <c r="C1585">
        <v>1111464.95943099</v>
      </c>
    </row>
    <row r="1586" spans="1:3">
      <c r="A1586">
        <v>1584</v>
      </c>
      <c r="B1586">
        <v>4274824.39823196</v>
      </c>
      <c r="C1586">
        <v>1111450.179479</v>
      </c>
    </row>
    <row r="1587" spans="1:3">
      <c r="A1587">
        <v>1585</v>
      </c>
      <c r="B1587">
        <v>4274824.37175442</v>
      </c>
      <c r="C1587">
        <v>1111444.78871858</v>
      </c>
    </row>
    <row r="1588" spans="1:3">
      <c r="A1588">
        <v>1586</v>
      </c>
      <c r="B1588">
        <v>4274824.37788972</v>
      </c>
      <c r="C1588">
        <v>1111455.95050844</v>
      </c>
    </row>
    <row r="1589" spans="1:3">
      <c r="A1589">
        <v>1587</v>
      </c>
      <c r="B1589">
        <v>4274824.37737557</v>
      </c>
      <c r="C1589">
        <v>1111427.71928939</v>
      </c>
    </row>
    <row r="1590" spans="1:3">
      <c r="A1590">
        <v>1588</v>
      </c>
      <c r="B1590">
        <v>4274824.37625595</v>
      </c>
      <c r="C1590">
        <v>1111437.33707186</v>
      </c>
    </row>
    <row r="1591" spans="1:3">
      <c r="A1591">
        <v>1589</v>
      </c>
      <c r="B1591">
        <v>4274824.37129087</v>
      </c>
      <c r="C1591">
        <v>1111448.86198619</v>
      </c>
    </row>
    <row r="1592" spans="1:3">
      <c r="A1592">
        <v>1590</v>
      </c>
      <c r="B1592">
        <v>4274824.37239305</v>
      </c>
      <c r="C1592">
        <v>1111457.11672227</v>
      </c>
    </row>
    <row r="1593" spans="1:3">
      <c r="A1593">
        <v>1591</v>
      </c>
      <c r="B1593">
        <v>4274824.3742211</v>
      </c>
      <c r="C1593">
        <v>1111421.92041434</v>
      </c>
    </row>
    <row r="1594" spans="1:3">
      <c r="A1594">
        <v>1592</v>
      </c>
      <c r="B1594">
        <v>4274824.37172206</v>
      </c>
      <c r="C1594">
        <v>1111461.65133801</v>
      </c>
    </row>
    <row r="1595" spans="1:3">
      <c r="A1595">
        <v>1593</v>
      </c>
      <c r="B1595">
        <v>4274824.38234498</v>
      </c>
      <c r="C1595">
        <v>1111443.5019736</v>
      </c>
    </row>
    <row r="1596" spans="1:3">
      <c r="A1596">
        <v>1594</v>
      </c>
      <c r="B1596">
        <v>4274824.38369913</v>
      </c>
      <c r="C1596">
        <v>1111437.14364155</v>
      </c>
    </row>
    <row r="1597" spans="1:3">
      <c r="A1597">
        <v>1595</v>
      </c>
      <c r="B1597">
        <v>4274824.36222475</v>
      </c>
      <c r="C1597">
        <v>1111422.90453379</v>
      </c>
    </row>
    <row r="1598" spans="1:3">
      <c r="A1598">
        <v>1596</v>
      </c>
      <c r="B1598">
        <v>4274824.35812098</v>
      </c>
      <c r="C1598">
        <v>1111434.22399324</v>
      </c>
    </row>
    <row r="1599" spans="1:3">
      <c r="A1599">
        <v>1597</v>
      </c>
      <c r="B1599">
        <v>4274824.38412972</v>
      </c>
      <c r="C1599">
        <v>1111426.16376285</v>
      </c>
    </row>
    <row r="1600" spans="1:3">
      <c r="A1600">
        <v>1598</v>
      </c>
      <c r="B1600">
        <v>4274824.35336617</v>
      </c>
      <c r="C1600">
        <v>1111448.61525446</v>
      </c>
    </row>
    <row r="1601" spans="1:3">
      <c r="A1601">
        <v>1599</v>
      </c>
      <c r="B1601">
        <v>4274824.36959859</v>
      </c>
      <c r="C1601">
        <v>1111538.00809887</v>
      </c>
    </row>
    <row r="1602" spans="1:3">
      <c r="A1602">
        <v>1600</v>
      </c>
      <c r="B1602">
        <v>4274824.34945413</v>
      </c>
      <c r="C1602">
        <v>1111466.76678501</v>
      </c>
    </row>
    <row r="1603" spans="1:3">
      <c r="A1603">
        <v>1601</v>
      </c>
      <c r="B1603">
        <v>4274824.36939606</v>
      </c>
      <c r="C1603">
        <v>1111460.45500901</v>
      </c>
    </row>
    <row r="1604" spans="1:3">
      <c r="A1604">
        <v>1602</v>
      </c>
      <c r="B1604">
        <v>4274824.35737792</v>
      </c>
      <c r="C1604">
        <v>1111468.26837897</v>
      </c>
    </row>
    <row r="1605" spans="1:3">
      <c r="A1605">
        <v>1603</v>
      </c>
      <c r="B1605">
        <v>4274824.3695775</v>
      </c>
      <c r="C1605">
        <v>1111440.6463117</v>
      </c>
    </row>
    <row r="1606" spans="1:3">
      <c r="A1606">
        <v>1604</v>
      </c>
      <c r="B1606">
        <v>4274824.35460818</v>
      </c>
      <c r="C1606">
        <v>1111474.02272009</v>
      </c>
    </row>
    <row r="1607" spans="1:3">
      <c r="A1607">
        <v>1605</v>
      </c>
      <c r="B1607">
        <v>4274824.34153879</v>
      </c>
      <c r="C1607">
        <v>1111490.99140849</v>
      </c>
    </row>
    <row r="1608" spans="1:3">
      <c r="A1608">
        <v>1606</v>
      </c>
      <c r="B1608">
        <v>4274824.34792947</v>
      </c>
      <c r="C1608">
        <v>1111493.79454485</v>
      </c>
    </row>
    <row r="1609" spans="1:3">
      <c r="A1609">
        <v>1607</v>
      </c>
      <c r="B1609">
        <v>4274824.35218652</v>
      </c>
      <c r="C1609">
        <v>1111453.23560875</v>
      </c>
    </row>
    <row r="1610" spans="1:3">
      <c r="A1610">
        <v>1608</v>
      </c>
      <c r="B1610">
        <v>4274824.34920001</v>
      </c>
      <c r="C1610">
        <v>1111488.06767772</v>
      </c>
    </row>
    <row r="1611" spans="1:3">
      <c r="A1611">
        <v>1609</v>
      </c>
      <c r="B1611">
        <v>4274824.35450026</v>
      </c>
      <c r="C1611">
        <v>1111504.35628495</v>
      </c>
    </row>
    <row r="1612" spans="1:3">
      <c r="A1612">
        <v>1610</v>
      </c>
      <c r="B1612">
        <v>4274824.35378766</v>
      </c>
      <c r="C1612">
        <v>1111490.20786979</v>
      </c>
    </row>
    <row r="1613" spans="1:3">
      <c r="A1613">
        <v>1611</v>
      </c>
      <c r="B1613">
        <v>4274824.34387187</v>
      </c>
      <c r="C1613">
        <v>1111502.83056331</v>
      </c>
    </row>
    <row r="1614" spans="1:3">
      <c r="A1614">
        <v>1612</v>
      </c>
      <c r="B1614">
        <v>4274824.34687042</v>
      </c>
      <c r="C1614">
        <v>1111503.4448019</v>
      </c>
    </row>
    <row r="1615" spans="1:3">
      <c r="A1615">
        <v>1613</v>
      </c>
      <c r="B1615">
        <v>4274824.36075854</v>
      </c>
      <c r="C1615">
        <v>1111489.72933399</v>
      </c>
    </row>
    <row r="1616" spans="1:3">
      <c r="A1616">
        <v>1614</v>
      </c>
      <c r="B1616">
        <v>4274824.34864615</v>
      </c>
      <c r="C1616">
        <v>1111472.86395258</v>
      </c>
    </row>
    <row r="1617" spans="1:3">
      <c r="A1617">
        <v>1615</v>
      </c>
      <c r="B1617">
        <v>4274824.3498391</v>
      </c>
      <c r="C1617">
        <v>1111493.87356349</v>
      </c>
    </row>
    <row r="1618" spans="1:3">
      <c r="A1618">
        <v>1616</v>
      </c>
      <c r="B1618">
        <v>4274824.3363814</v>
      </c>
      <c r="C1618">
        <v>1111486.89333039</v>
      </c>
    </row>
    <row r="1619" spans="1:3">
      <c r="A1619">
        <v>1617</v>
      </c>
      <c r="B1619">
        <v>4274824.3573018</v>
      </c>
      <c r="C1619">
        <v>1111469.97159678</v>
      </c>
    </row>
    <row r="1620" spans="1:3">
      <c r="A1620">
        <v>1618</v>
      </c>
      <c r="B1620">
        <v>4274824.34068932</v>
      </c>
      <c r="C1620">
        <v>1111502.39446739</v>
      </c>
    </row>
    <row r="1621" spans="1:3">
      <c r="A1621">
        <v>1619</v>
      </c>
      <c r="B1621">
        <v>4274824.35439806</v>
      </c>
      <c r="C1621">
        <v>1111483.96833658</v>
      </c>
    </row>
    <row r="1622" spans="1:3">
      <c r="A1622">
        <v>1620</v>
      </c>
      <c r="B1622">
        <v>4274824.34126762</v>
      </c>
      <c r="C1622">
        <v>1111482.16774959</v>
      </c>
    </row>
    <row r="1623" spans="1:3">
      <c r="A1623">
        <v>1621</v>
      </c>
      <c r="B1623">
        <v>4274824.34677414</v>
      </c>
      <c r="C1623">
        <v>1111479.1654908</v>
      </c>
    </row>
    <row r="1624" spans="1:3">
      <c r="A1624">
        <v>1622</v>
      </c>
      <c r="B1624">
        <v>4274824.33758967</v>
      </c>
      <c r="C1624">
        <v>1111480.20885135</v>
      </c>
    </row>
    <row r="1625" spans="1:3">
      <c r="A1625">
        <v>1623</v>
      </c>
      <c r="B1625">
        <v>4274824.34884526</v>
      </c>
      <c r="C1625">
        <v>1111517.91957715</v>
      </c>
    </row>
    <row r="1626" spans="1:3">
      <c r="A1626">
        <v>1624</v>
      </c>
      <c r="B1626">
        <v>4274824.34962158</v>
      </c>
      <c r="C1626">
        <v>1111477.73534044</v>
      </c>
    </row>
    <row r="1627" spans="1:3">
      <c r="A1627">
        <v>1625</v>
      </c>
      <c r="B1627">
        <v>4274824.34270093</v>
      </c>
      <c r="C1627">
        <v>1111494.38564097</v>
      </c>
    </row>
    <row r="1628" spans="1:3">
      <c r="A1628">
        <v>1626</v>
      </c>
      <c r="B1628">
        <v>4274824.33690662</v>
      </c>
      <c r="C1628">
        <v>1111483.86252809</v>
      </c>
    </row>
    <row r="1629" spans="1:3">
      <c r="A1629">
        <v>1627</v>
      </c>
      <c r="B1629">
        <v>4274824.33852902</v>
      </c>
      <c r="C1629">
        <v>1111490.64304668</v>
      </c>
    </row>
    <row r="1630" spans="1:3">
      <c r="A1630">
        <v>1628</v>
      </c>
      <c r="B1630">
        <v>4274824.34109555</v>
      </c>
      <c r="C1630">
        <v>1111525.23198294</v>
      </c>
    </row>
    <row r="1631" spans="1:3">
      <c r="A1631">
        <v>1629</v>
      </c>
      <c r="B1631">
        <v>4274824.33819029</v>
      </c>
      <c r="C1631">
        <v>1111484.42227431</v>
      </c>
    </row>
    <row r="1632" spans="1:3">
      <c r="A1632">
        <v>1630</v>
      </c>
      <c r="B1632">
        <v>4274824.33388939</v>
      </c>
      <c r="C1632">
        <v>1111502.68446339</v>
      </c>
    </row>
    <row r="1633" spans="1:3">
      <c r="A1633">
        <v>1631</v>
      </c>
      <c r="B1633">
        <v>4274824.33386921</v>
      </c>
      <c r="C1633">
        <v>1111499.49929382</v>
      </c>
    </row>
    <row r="1634" spans="1:3">
      <c r="A1634">
        <v>1632</v>
      </c>
      <c r="B1634">
        <v>4274824.33507018</v>
      </c>
      <c r="C1634">
        <v>1111486.64875535</v>
      </c>
    </row>
    <row r="1635" spans="1:3">
      <c r="A1635">
        <v>1633</v>
      </c>
      <c r="B1635">
        <v>4274824.33708263</v>
      </c>
      <c r="C1635">
        <v>1111508.39808164</v>
      </c>
    </row>
    <row r="1636" spans="1:3">
      <c r="A1636">
        <v>1634</v>
      </c>
      <c r="B1636">
        <v>4274824.33656094</v>
      </c>
      <c r="C1636">
        <v>1111477.32008242</v>
      </c>
    </row>
    <row r="1637" spans="1:3">
      <c r="A1637">
        <v>1635</v>
      </c>
      <c r="B1637">
        <v>4274824.33313373</v>
      </c>
      <c r="C1637">
        <v>1111499.71811144</v>
      </c>
    </row>
    <row r="1638" spans="1:3">
      <c r="A1638">
        <v>1636</v>
      </c>
      <c r="B1638">
        <v>4274824.33235567</v>
      </c>
      <c r="C1638">
        <v>1111488.58911409</v>
      </c>
    </row>
    <row r="1639" spans="1:3">
      <c r="A1639">
        <v>1637</v>
      </c>
      <c r="B1639">
        <v>4274824.33427435</v>
      </c>
      <c r="C1639">
        <v>1111485.46820714</v>
      </c>
    </row>
    <row r="1640" spans="1:3">
      <c r="A1640">
        <v>1638</v>
      </c>
      <c r="B1640">
        <v>4274824.33267966</v>
      </c>
      <c r="C1640">
        <v>1111490.47143499</v>
      </c>
    </row>
    <row r="1641" spans="1:3">
      <c r="A1641">
        <v>1639</v>
      </c>
      <c r="B1641">
        <v>4274824.33353855</v>
      </c>
      <c r="C1641">
        <v>1111481.79714542</v>
      </c>
    </row>
    <row r="1642" spans="1:3">
      <c r="A1642">
        <v>1640</v>
      </c>
      <c r="B1642">
        <v>4274824.3298844</v>
      </c>
      <c r="C1642">
        <v>1111476.29542593</v>
      </c>
    </row>
    <row r="1643" spans="1:3">
      <c r="A1643">
        <v>1641</v>
      </c>
      <c r="B1643">
        <v>4274824.33355791</v>
      </c>
      <c r="C1643">
        <v>1111473.42985375</v>
      </c>
    </row>
    <row r="1644" spans="1:3">
      <c r="A1644">
        <v>1642</v>
      </c>
      <c r="B1644">
        <v>4274824.33138533</v>
      </c>
      <c r="C1644">
        <v>1111463.38444345</v>
      </c>
    </row>
    <row r="1645" spans="1:3">
      <c r="A1645">
        <v>1643</v>
      </c>
      <c r="B1645">
        <v>4274824.33347659</v>
      </c>
      <c r="C1645">
        <v>1111469.98406797</v>
      </c>
    </row>
    <row r="1646" spans="1:3">
      <c r="A1646">
        <v>1644</v>
      </c>
      <c r="B1646">
        <v>4274824.32728491</v>
      </c>
      <c r="C1646">
        <v>1111481.69003496</v>
      </c>
    </row>
    <row r="1647" spans="1:3">
      <c r="A1647">
        <v>1645</v>
      </c>
      <c r="B1647">
        <v>4274824.32374949</v>
      </c>
      <c r="C1647">
        <v>1111480.08099876</v>
      </c>
    </row>
    <row r="1648" spans="1:3">
      <c r="A1648">
        <v>1646</v>
      </c>
      <c r="B1648">
        <v>4274824.32135252</v>
      </c>
      <c r="C1648">
        <v>1111475.91532782</v>
      </c>
    </row>
    <row r="1649" spans="1:3">
      <c r="A1649">
        <v>1647</v>
      </c>
      <c r="B1649">
        <v>4274824.32287216</v>
      </c>
      <c r="C1649">
        <v>1111481.81357725</v>
      </c>
    </row>
    <row r="1650" spans="1:3">
      <c r="A1650">
        <v>1648</v>
      </c>
      <c r="B1650">
        <v>4274824.32436303</v>
      </c>
      <c r="C1650">
        <v>1111458.67185525</v>
      </c>
    </row>
    <row r="1651" spans="1:3">
      <c r="A1651">
        <v>1649</v>
      </c>
      <c r="B1651">
        <v>4274824.32454915</v>
      </c>
      <c r="C1651">
        <v>1111472.11811195</v>
      </c>
    </row>
    <row r="1652" spans="1:3">
      <c r="A1652">
        <v>1650</v>
      </c>
      <c r="B1652">
        <v>4274824.31997612</v>
      </c>
      <c r="C1652">
        <v>1111482.34107626</v>
      </c>
    </row>
    <row r="1653" spans="1:3">
      <c r="A1653">
        <v>1651</v>
      </c>
      <c r="B1653">
        <v>4274824.32136745</v>
      </c>
      <c r="C1653">
        <v>1111483.10770787</v>
      </c>
    </row>
    <row r="1654" spans="1:3">
      <c r="A1654">
        <v>1652</v>
      </c>
      <c r="B1654">
        <v>4274824.32296182</v>
      </c>
      <c r="C1654">
        <v>1111469.13294609</v>
      </c>
    </row>
    <row r="1655" spans="1:3">
      <c r="A1655">
        <v>1653</v>
      </c>
      <c r="B1655">
        <v>4274824.32039422</v>
      </c>
      <c r="C1655">
        <v>1111488.01352141</v>
      </c>
    </row>
    <row r="1656" spans="1:3">
      <c r="A1656">
        <v>1654</v>
      </c>
      <c r="B1656">
        <v>4274824.320453</v>
      </c>
      <c r="C1656">
        <v>1111521.68200557</v>
      </c>
    </row>
    <row r="1657" spans="1:3">
      <c r="A1657">
        <v>1655</v>
      </c>
      <c r="B1657">
        <v>4274824.32243568</v>
      </c>
      <c r="C1657">
        <v>1111486.38117691</v>
      </c>
    </row>
    <row r="1658" spans="1:3">
      <c r="A1658">
        <v>1656</v>
      </c>
      <c r="B1658">
        <v>4274824.32836749</v>
      </c>
      <c r="C1658">
        <v>1111495.54479997</v>
      </c>
    </row>
    <row r="1659" spans="1:3">
      <c r="A1659">
        <v>1657</v>
      </c>
      <c r="B1659">
        <v>4274824.32463955</v>
      </c>
      <c r="C1659">
        <v>1111484.30045257</v>
      </c>
    </row>
    <row r="1660" spans="1:3">
      <c r="A1660">
        <v>1658</v>
      </c>
      <c r="B1660">
        <v>4274824.32264197</v>
      </c>
      <c r="C1660">
        <v>1111488.54428885</v>
      </c>
    </row>
    <row r="1661" spans="1:3">
      <c r="A1661">
        <v>1659</v>
      </c>
      <c r="B1661">
        <v>4274824.32110546</v>
      </c>
      <c r="C1661">
        <v>1111487.48815984</v>
      </c>
    </row>
    <row r="1662" spans="1:3">
      <c r="A1662">
        <v>1660</v>
      </c>
      <c r="B1662">
        <v>4274824.32052994</v>
      </c>
      <c r="C1662">
        <v>1111467.73864573</v>
      </c>
    </row>
    <row r="1663" spans="1:3">
      <c r="A1663">
        <v>1661</v>
      </c>
      <c r="B1663">
        <v>4274824.32262396</v>
      </c>
      <c r="C1663">
        <v>1111484.17170689</v>
      </c>
    </row>
    <row r="1664" spans="1:3">
      <c r="A1664">
        <v>1662</v>
      </c>
      <c r="B1664">
        <v>4274824.32034731</v>
      </c>
      <c r="C1664">
        <v>1111456.58907581</v>
      </c>
    </row>
    <row r="1665" spans="1:3">
      <c r="A1665">
        <v>1663</v>
      </c>
      <c r="B1665">
        <v>4274824.32088358</v>
      </c>
      <c r="C1665">
        <v>1111479.21187842</v>
      </c>
    </row>
    <row r="1666" spans="1:3">
      <c r="A1666">
        <v>1664</v>
      </c>
      <c r="B1666">
        <v>4274824.32068777</v>
      </c>
      <c r="C1666">
        <v>1111498.88387316</v>
      </c>
    </row>
    <row r="1667" spans="1:3">
      <c r="A1667">
        <v>1665</v>
      </c>
      <c r="B1667">
        <v>4274824.3196637</v>
      </c>
      <c r="C1667">
        <v>1111481.47147231</v>
      </c>
    </row>
    <row r="1668" spans="1:3">
      <c r="A1668">
        <v>1666</v>
      </c>
      <c r="B1668">
        <v>4274824.32478901</v>
      </c>
      <c r="C1668">
        <v>1111474.95514423</v>
      </c>
    </row>
    <row r="1669" spans="1:3">
      <c r="A1669">
        <v>1667</v>
      </c>
      <c r="B1669">
        <v>4274824.32365596</v>
      </c>
      <c r="C1669">
        <v>1111474.05214404</v>
      </c>
    </row>
    <row r="1670" spans="1:3">
      <c r="A1670">
        <v>1668</v>
      </c>
      <c r="B1670">
        <v>4274824.32043699</v>
      </c>
      <c r="C1670">
        <v>1111472.51250553</v>
      </c>
    </row>
    <row r="1671" spans="1:3">
      <c r="A1671">
        <v>1669</v>
      </c>
      <c r="B1671">
        <v>4274824.32309201</v>
      </c>
      <c r="C1671">
        <v>1111481.33734468</v>
      </c>
    </row>
    <row r="1672" spans="1:3">
      <c r="A1672">
        <v>1670</v>
      </c>
      <c r="B1672">
        <v>4274824.31945674</v>
      </c>
      <c r="C1672">
        <v>1111494.54789738</v>
      </c>
    </row>
    <row r="1673" spans="1:3">
      <c r="A1673">
        <v>1671</v>
      </c>
      <c r="B1673">
        <v>4274824.31887518</v>
      </c>
      <c r="C1673">
        <v>1111488.91952366</v>
      </c>
    </row>
    <row r="1674" spans="1:3">
      <c r="A1674">
        <v>1672</v>
      </c>
      <c r="B1674">
        <v>4274824.32014482</v>
      </c>
      <c r="C1674">
        <v>1111482.53247624</v>
      </c>
    </row>
    <row r="1675" spans="1:3">
      <c r="A1675">
        <v>1673</v>
      </c>
      <c r="B1675">
        <v>4274824.32100083</v>
      </c>
      <c r="C1675">
        <v>1111489.32674938</v>
      </c>
    </row>
    <row r="1676" spans="1:3">
      <c r="A1676">
        <v>1674</v>
      </c>
      <c r="B1676">
        <v>4274824.32150134</v>
      </c>
      <c r="C1676">
        <v>1111477.87418622</v>
      </c>
    </row>
    <row r="1677" spans="1:3">
      <c r="A1677">
        <v>1675</v>
      </c>
      <c r="B1677">
        <v>4274824.32100092</v>
      </c>
      <c r="C1677">
        <v>1111487.30415412</v>
      </c>
    </row>
    <row r="1678" spans="1:3">
      <c r="A1678">
        <v>1676</v>
      </c>
      <c r="B1678">
        <v>4274824.3187245</v>
      </c>
      <c r="C1678">
        <v>1111505.44550848</v>
      </c>
    </row>
    <row r="1679" spans="1:3">
      <c r="A1679">
        <v>1677</v>
      </c>
      <c r="B1679">
        <v>4274824.31883214</v>
      </c>
      <c r="C1679">
        <v>1111498.70913926</v>
      </c>
    </row>
    <row r="1680" spans="1:3">
      <c r="A1680">
        <v>1678</v>
      </c>
      <c r="B1680">
        <v>4274824.31974396</v>
      </c>
      <c r="C1680">
        <v>1111498.34145387</v>
      </c>
    </row>
    <row r="1681" spans="1:3">
      <c r="A1681">
        <v>1679</v>
      </c>
      <c r="B1681">
        <v>4274824.31833176</v>
      </c>
      <c r="C1681">
        <v>1111505.23131684</v>
      </c>
    </row>
    <row r="1682" spans="1:3">
      <c r="A1682">
        <v>1680</v>
      </c>
      <c r="B1682">
        <v>4274824.32318499</v>
      </c>
      <c r="C1682">
        <v>1111502.28700687</v>
      </c>
    </row>
    <row r="1683" spans="1:3">
      <c r="A1683">
        <v>1681</v>
      </c>
      <c r="B1683">
        <v>4274824.31851363</v>
      </c>
      <c r="C1683">
        <v>1111508.23405598</v>
      </c>
    </row>
    <row r="1684" spans="1:3">
      <c r="A1684">
        <v>1682</v>
      </c>
      <c r="B1684">
        <v>4274824.32107723</v>
      </c>
      <c r="C1684">
        <v>1111522.51871688</v>
      </c>
    </row>
    <row r="1685" spans="1:3">
      <c r="A1685">
        <v>1683</v>
      </c>
      <c r="B1685">
        <v>4274824.31885039</v>
      </c>
      <c r="C1685">
        <v>1111513.07495334</v>
      </c>
    </row>
    <row r="1686" spans="1:3">
      <c r="A1686">
        <v>1684</v>
      </c>
      <c r="B1686">
        <v>4274824.3182208</v>
      </c>
      <c r="C1686">
        <v>1111501.79274844</v>
      </c>
    </row>
    <row r="1687" spans="1:3">
      <c r="A1687">
        <v>1685</v>
      </c>
      <c r="B1687">
        <v>4274824.31711265</v>
      </c>
      <c r="C1687">
        <v>1111500.26359821</v>
      </c>
    </row>
    <row r="1688" spans="1:3">
      <c r="A1688">
        <v>1686</v>
      </c>
      <c r="B1688">
        <v>4274824.31670661</v>
      </c>
      <c r="C1688">
        <v>1111498.11374361</v>
      </c>
    </row>
    <row r="1689" spans="1:3">
      <c r="A1689">
        <v>1687</v>
      </c>
      <c r="B1689">
        <v>4274824.31734596</v>
      </c>
      <c r="C1689">
        <v>1111497.63520535</v>
      </c>
    </row>
    <row r="1690" spans="1:3">
      <c r="A1690">
        <v>1688</v>
      </c>
      <c r="B1690">
        <v>4274824.31695319</v>
      </c>
      <c r="C1690">
        <v>1111503.17720478</v>
      </c>
    </row>
    <row r="1691" spans="1:3">
      <c r="A1691">
        <v>1689</v>
      </c>
      <c r="B1691">
        <v>4274824.32027995</v>
      </c>
      <c r="C1691">
        <v>1111502.57273651</v>
      </c>
    </row>
    <row r="1692" spans="1:3">
      <c r="A1692">
        <v>1690</v>
      </c>
      <c r="B1692">
        <v>4274824.31679689</v>
      </c>
      <c r="C1692">
        <v>1111486.96756935</v>
      </c>
    </row>
    <row r="1693" spans="1:3">
      <c r="A1693">
        <v>1691</v>
      </c>
      <c r="B1693">
        <v>4274824.31968148</v>
      </c>
      <c r="C1693">
        <v>1111492.13778244</v>
      </c>
    </row>
    <row r="1694" spans="1:3">
      <c r="A1694">
        <v>1692</v>
      </c>
      <c r="B1694">
        <v>4274824.31794742</v>
      </c>
      <c r="C1694">
        <v>1111500.1299518</v>
      </c>
    </row>
    <row r="1695" spans="1:3">
      <c r="A1695">
        <v>1693</v>
      </c>
      <c r="B1695">
        <v>4274824.31809951</v>
      </c>
      <c r="C1695">
        <v>1111501.56595681</v>
      </c>
    </row>
    <row r="1696" spans="1:3">
      <c r="A1696">
        <v>1694</v>
      </c>
      <c r="B1696">
        <v>4274824.31708409</v>
      </c>
      <c r="C1696">
        <v>1111497.25606067</v>
      </c>
    </row>
    <row r="1697" spans="1:3">
      <c r="A1697">
        <v>1695</v>
      </c>
      <c r="B1697">
        <v>4274824.31773065</v>
      </c>
      <c r="C1697">
        <v>1111500.90917845</v>
      </c>
    </row>
    <row r="1698" spans="1:3">
      <c r="A1698">
        <v>1696</v>
      </c>
      <c r="B1698">
        <v>4274824.31687447</v>
      </c>
      <c r="C1698">
        <v>1111498.05376748</v>
      </c>
    </row>
    <row r="1699" spans="1:3">
      <c r="A1699">
        <v>1697</v>
      </c>
      <c r="B1699">
        <v>4274824.3160696</v>
      </c>
      <c r="C1699">
        <v>1111490.62097658</v>
      </c>
    </row>
    <row r="1700" spans="1:3">
      <c r="A1700">
        <v>1698</v>
      </c>
      <c r="B1700">
        <v>4274824.31672207</v>
      </c>
      <c r="C1700">
        <v>1111488.9389285</v>
      </c>
    </row>
    <row r="1701" spans="1:3">
      <c r="A1701">
        <v>1699</v>
      </c>
      <c r="B1701">
        <v>4274824.31565359</v>
      </c>
      <c r="C1701">
        <v>1111487.96277068</v>
      </c>
    </row>
    <row r="1702" spans="1:3">
      <c r="A1702">
        <v>1700</v>
      </c>
      <c r="B1702">
        <v>4274824.31617706</v>
      </c>
      <c r="C1702">
        <v>1111488.80952338</v>
      </c>
    </row>
    <row r="1703" spans="1:3">
      <c r="A1703">
        <v>1701</v>
      </c>
      <c r="B1703">
        <v>4274824.31459706</v>
      </c>
      <c r="C1703">
        <v>1111478.75926187</v>
      </c>
    </row>
    <row r="1704" spans="1:3">
      <c r="A1704">
        <v>1702</v>
      </c>
      <c r="B1704">
        <v>4274824.31359336</v>
      </c>
      <c r="C1704">
        <v>1111476.32941933</v>
      </c>
    </row>
    <row r="1705" spans="1:3">
      <c r="A1705">
        <v>1703</v>
      </c>
      <c r="B1705">
        <v>4274824.31338628</v>
      </c>
      <c r="C1705">
        <v>1111475.04147779</v>
      </c>
    </row>
    <row r="1706" spans="1:3">
      <c r="A1706">
        <v>1704</v>
      </c>
      <c r="B1706">
        <v>4274824.31378225</v>
      </c>
      <c r="C1706">
        <v>1111474.32654289</v>
      </c>
    </row>
    <row r="1707" spans="1:3">
      <c r="A1707">
        <v>1705</v>
      </c>
      <c r="B1707">
        <v>4274824.31408436</v>
      </c>
      <c r="C1707">
        <v>1111467.36624349</v>
      </c>
    </row>
    <row r="1708" spans="1:3">
      <c r="A1708">
        <v>1706</v>
      </c>
      <c r="B1708">
        <v>4274824.31413744</v>
      </c>
      <c r="C1708">
        <v>1111477.30951098</v>
      </c>
    </row>
    <row r="1709" spans="1:3">
      <c r="A1709">
        <v>1707</v>
      </c>
      <c r="B1709">
        <v>4274824.31290834</v>
      </c>
      <c r="C1709">
        <v>1111471.31533927</v>
      </c>
    </row>
    <row r="1710" spans="1:3">
      <c r="A1710">
        <v>1708</v>
      </c>
      <c r="B1710">
        <v>4274824.3136859</v>
      </c>
      <c r="C1710">
        <v>1111474.41709804</v>
      </c>
    </row>
    <row r="1711" spans="1:3">
      <c r="A1711">
        <v>1709</v>
      </c>
      <c r="B1711">
        <v>4274824.31028621</v>
      </c>
      <c r="C1711">
        <v>1111475.74547024</v>
      </c>
    </row>
    <row r="1712" spans="1:3">
      <c r="A1712">
        <v>1710</v>
      </c>
      <c r="B1712">
        <v>4274824.3098916</v>
      </c>
      <c r="C1712">
        <v>1111482.86631691</v>
      </c>
    </row>
    <row r="1713" spans="1:3">
      <c r="A1713">
        <v>1711</v>
      </c>
      <c r="B1713">
        <v>4274824.31038264</v>
      </c>
      <c r="C1713">
        <v>1111486.1430262</v>
      </c>
    </row>
    <row r="1714" spans="1:3">
      <c r="A1714">
        <v>1712</v>
      </c>
      <c r="B1714">
        <v>4274824.3092846</v>
      </c>
      <c r="C1714">
        <v>1111480.70149349</v>
      </c>
    </row>
    <row r="1715" spans="1:3">
      <c r="A1715">
        <v>1713</v>
      </c>
      <c r="B1715">
        <v>4274824.30915651</v>
      </c>
      <c r="C1715">
        <v>1111482.08060986</v>
      </c>
    </row>
    <row r="1716" spans="1:3">
      <c r="A1716">
        <v>1714</v>
      </c>
      <c r="B1716">
        <v>4274824.3097273</v>
      </c>
      <c r="C1716">
        <v>1111481.65577205</v>
      </c>
    </row>
    <row r="1717" spans="1:3">
      <c r="A1717">
        <v>1715</v>
      </c>
      <c r="B1717">
        <v>4274824.30964309</v>
      </c>
      <c r="C1717">
        <v>1111478.44524664</v>
      </c>
    </row>
    <row r="1718" spans="1:3">
      <c r="A1718">
        <v>1716</v>
      </c>
      <c r="B1718">
        <v>4274824.30972466</v>
      </c>
      <c r="C1718">
        <v>1111473.17208885</v>
      </c>
    </row>
    <row r="1719" spans="1:3">
      <c r="A1719">
        <v>1717</v>
      </c>
      <c r="B1719">
        <v>4274824.30969331</v>
      </c>
      <c r="C1719">
        <v>1111481.61873948</v>
      </c>
    </row>
    <row r="1720" spans="1:3">
      <c r="A1720">
        <v>1718</v>
      </c>
      <c r="B1720">
        <v>4274824.3097882</v>
      </c>
      <c r="C1720">
        <v>1111483.81074521</v>
      </c>
    </row>
    <row r="1721" spans="1:3">
      <c r="A1721">
        <v>1719</v>
      </c>
      <c r="B1721">
        <v>4274824.30936907</v>
      </c>
      <c r="C1721">
        <v>1111482.96849629</v>
      </c>
    </row>
    <row r="1722" spans="1:3">
      <c r="A1722">
        <v>1720</v>
      </c>
      <c r="B1722">
        <v>4274824.30819066</v>
      </c>
      <c r="C1722">
        <v>1111482.79351931</v>
      </c>
    </row>
    <row r="1723" spans="1:3">
      <c r="A1723">
        <v>1721</v>
      </c>
      <c r="B1723">
        <v>4274824.30876384</v>
      </c>
      <c r="C1723">
        <v>1111481.37734684</v>
      </c>
    </row>
    <row r="1724" spans="1:3">
      <c r="A1724">
        <v>1722</v>
      </c>
      <c r="B1724">
        <v>4274824.30920789</v>
      </c>
      <c r="C1724">
        <v>1111484.72992641</v>
      </c>
    </row>
    <row r="1725" spans="1:3">
      <c r="A1725">
        <v>1723</v>
      </c>
      <c r="B1725">
        <v>4274824.30835204</v>
      </c>
      <c r="C1725">
        <v>1111478.08530747</v>
      </c>
    </row>
    <row r="1726" spans="1:3">
      <c r="A1726">
        <v>1724</v>
      </c>
      <c r="B1726">
        <v>4274824.30863293</v>
      </c>
      <c r="C1726">
        <v>1111485.87512014</v>
      </c>
    </row>
    <row r="1727" spans="1:3">
      <c r="A1727">
        <v>1725</v>
      </c>
      <c r="B1727">
        <v>4274824.30844479</v>
      </c>
      <c r="C1727">
        <v>1111492.58160997</v>
      </c>
    </row>
    <row r="1728" spans="1:3">
      <c r="A1728">
        <v>1726</v>
      </c>
      <c r="B1728">
        <v>4274824.30864357</v>
      </c>
      <c r="C1728">
        <v>1111471.55031658</v>
      </c>
    </row>
    <row r="1729" spans="1:3">
      <c r="A1729">
        <v>1727</v>
      </c>
      <c r="B1729">
        <v>4274824.30835345</v>
      </c>
      <c r="C1729">
        <v>1111486.89806103</v>
      </c>
    </row>
    <row r="1730" spans="1:3">
      <c r="A1730">
        <v>1728</v>
      </c>
      <c r="B1730">
        <v>4274824.30847154</v>
      </c>
      <c r="C1730">
        <v>1111481.28937309</v>
      </c>
    </row>
    <row r="1731" spans="1:3">
      <c r="A1731">
        <v>1729</v>
      </c>
      <c r="B1731">
        <v>4274824.3082047</v>
      </c>
      <c r="C1731">
        <v>1111483.7160106</v>
      </c>
    </row>
    <row r="1732" spans="1:3">
      <c r="A1732">
        <v>1730</v>
      </c>
      <c r="B1732">
        <v>4274824.30887227</v>
      </c>
      <c r="C1732">
        <v>1111484.12721723</v>
      </c>
    </row>
    <row r="1733" spans="1:3">
      <c r="A1733">
        <v>1731</v>
      </c>
      <c r="B1733">
        <v>4274824.30790876</v>
      </c>
      <c r="C1733">
        <v>1111485.73401794</v>
      </c>
    </row>
    <row r="1734" spans="1:3">
      <c r="A1734">
        <v>1732</v>
      </c>
      <c r="B1734">
        <v>4274824.30854018</v>
      </c>
      <c r="C1734">
        <v>1111493.06568995</v>
      </c>
    </row>
    <row r="1735" spans="1:3">
      <c r="A1735">
        <v>1733</v>
      </c>
      <c r="B1735">
        <v>4274824.3082393</v>
      </c>
      <c r="C1735">
        <v>1111484.06175015</v>
      </c>
    </row>
    <row r="1736" spans="1:3">
      <c r="A1736">
        <v>1734</v>
      </c>
      <c r="B1736">
        <v>4274824.30770811</v>
      </c>
      <c r="C1736">
        <v>1111478.58082721</v>
      </c>
    </row>
    <row r="1737" spans="1:3">
      <c r="A1737">
        <v>1735</v>
      </c>
      <c r="B1737">
        <v>4274824.30794598</v>
      </c>
      <c r="C1737">
        <v>1111480.27089401</v>
      </c>
    </row>
    <row r="1738" spans="1:3">
      <c r="A1738">
        <v>1736</v>
      </c>
      <c r="B1738">
        <v>4274824.30985895</v>
      </c>
      <c r="C1738">
        <v>1111481.54592341</v>
      </c>
    </row>
    <row r="1739" spans="1:3">
      <c r="A1739">
        <v>1737</v>
      </c>
      <c r="B1739">
        <v>4274824.30776697</v>
      </c>
      <c r="C1739">
        <v>1111479.45047718</v>
      </c>
    </row>
    <row r="1740" spans="1:3">
      <c r="A1740">
        <v>1738</v>
      </c>
      <c r="B1740">
        <v>4274824.30901649</v>
      </c>
      <c r="C1740">
        <v>1111485.69762881</v>
      </c>
    </row>
    <row r="1741" spans="1:3">
      <c r="A1741">
        <v>1739</v>
      </c>
      <c r="B1741">
        <v>4274824.30833885</v>
      </c>
      <c r="C1741">
        <v>1111481.79124174</v>
      </c>
    </row>
    <row r="1742" spans="1:3">
      <c r="A1742">
        <v>1740</v>
      </c>
      <c r="B1742">
        <v>4274824.30970122</v>
      </c>
      <c r="C1742">
        <v>1111469.99742241</v>
      </c>
    </row>
    <row r="1743" spans="1:3">
      <c r="A1743">
        <v>1741</v>
      </c>
      <c r="B1743">
        <v>4274824.30825616</v>
      </c>
      <c r="C1743">
        <v>1111478.73642718</v>
      </c>
    </row>
    <row r="1744" spans="1:3">
      <c r="A1744">
        <v>1742</v>
      </c>
      <c r="B1744">
        <v>4274824.30802106</v>
      </c>
      <c r="C1744">
        <v>1111487.72957602</v>
      </c>
    </row>
    <row r="1745" spans="1:3">
      <c r="A1745">
        <v>1743</v>
      </c>
      <c r="B1745">
        <v>4274824.3077727</v>
      </c>
      <c r="C1745">
        <v>1111480.56994953</v>
      </c>
    </row>
    <row r="1746" spans="1:3">
      <c r="A1746">
        <v>1744</v>
      </c>
      <c r="B1746">
        <v>4274824.30759867</v>
      </c>
      <c r="C1746">
        <v>1111474.02161879</v>
      </c>
    </row>
    <row r="1747" spans="1:3">
      <c r="A1747">
        <v>1745</v>
      </c>
      <c r="B1747">
        <v>4274824.3081485</v>
      </c>
      <c r="C1747">
        <v>1111475.11767038</v>
      </c>
    </row>
    <row r="1748" spans="1:3">
      <c r="A1748">
        <v>1746</v>
      </c>
      <c r="B1748">
        <v>4274824.30769744</v>
      </c>
      <c r="C1748">
        <v>1111474.27404846</v>
      </c>
    </row>
    <row r="1749" spans="1:3">
      <c r="A1749">
        <v>1747</v>
      </c>
      <c r="B1749">
        <v>4274824.30745427</v>
      </c>
      <c r="C1749">
        <v>1111475.41309346</v>
      </c>
    </row>
    <row r="1750" spans="1:3">
      <c r="A1750">
        <v>1748</v>
      </c>
      <c r="B1750">
        <v>4274824.3073376</v>
      </c>
      <c r="C1750">
        <v>1111474.4677439</v>
      </c>
    </row>
    <row r="1751" spans="1:3">
      <c r="A1751">
        <v>1749</v>
      </c>
      <c r="B1751">
        <v>4274824.30737662</v>
      </c>
      <c r="C1751">
        <v>1111469.7692988</v>
      </c>
    </row>
    <row r="1752" spans="1:3">
      <c r="A1752">
        <v>1750</v>
      </c>
      <c r="B1752">
        <v>4274824.30745401</v>
      </c>
      <c r="C1752">
        <v>1111475.33614896</v>
      </c>
    </row>
    <row r="1753" spans="1:3">
      <c r="A1753">
        <v>1751</v>
      </c>
      <c r="B1753">
        <v>4274824.30740507</v>
      </c>
      <c r="C1753">
        <v>1111473.27778068</v>
      </c>
    </row>
    <row r="1754" spans="1:3">
      <c r="A1754">
        <v>1752</v>
      </c>
      <c r="B1754">
        <v>4274824.30751416</v>
      </c>
      <c r="C1754">
        <v>1111474.48502169</v>
      </c>
    </row>
    <row r="1755" spans="1:3">
      <c r="A1755">
        <v>1753</v>
      </c>
      <c r="B1755">
        <v>4274824.30729642</v>
      </c>
      <c r="C1755">
        <v>1111474.01248421</v>
      </c>
    </row>
    <row r="1756" spans="1:3">
      <c r="A1756">
        <v>1754</v>
      </c>
      <c r="B1756">
        <v>4274824.30750923</v>
      </c>
      <c r="C1756">
        <v>1111471.5240646</v>
      </c>
    </row>
    <row r="1757" spans="1:3">
      <c r="A1757">
        <v>1755</v>
      </c>
      <c r="B1757">
        <v>4274824.30697428</v>
      </c>
      <c r="C1757">
        <v>1111469.84125246</v>
      </c>
    </row>
    <row r="1758" spans="1:3">
      <c r="A1758">
        <v>1756</v>
      </c>
      <c r="B1758">
        <v>4274824.30675745</v>
      </c>
      <c r="C1758">
        <v>1111468.59681365</v>
      </c>
    </row>
    <row r="1759" spans="1:3">
      <c r="A1759">
        <v>1757</v>
      </c>
      <c r="B1759">
        <v>4274824.30647658</v>
      </c>
      <c r="C1759">
        <v>1111471.03508948</v>
      </c>
    </row>
    <row r="1760" spans="1:3">
      <c r="A1760">
        <v>1758</v>
      </c>
      <c r="B1760">
        <v>4274824.30659434</v>
      </c>
      <c r="C1760">
        <v>1111466.6214645</v>
      </c>
    </row>
    <row r="1761" spans="1:3">
      <c r="A1761">
        <v>1759</v>
      </c>
      <c r="B1761">
        <v>4274824.30693203</v>
      </c>
      <c r="C1761">
        <v>1111470.7706519</v>
      </c>
    </row>
    <row r="1762" spans="1:3">
      <c r="A1762">
        <v>1760</v>
      </c>
      <c r="B1762">
        <v>4274824.30658971</v>
      </c>
      <c r="C1762">
        <v>1111474.15461141</v>
      </c>
    </row>
    <row r="1763" spans="1:3">
      <c r="A1763">
        <v>1761</v>
      </c>
      <c r="B1763">
        <v>4274824.30669718</v>
      </c>
      <c r="C1763">
        <v>1111468.51840507</v>
      </c>
    </row>
    <row r="1764" spans="1:3">
      <c r="A1764">
        <v>1762</v>
      </c>
      <c r="B1764">
        <v>4274824.30656561</v>
      </c>
      <c r="C1764">
        <v>1111472.60257179</v>
      </c>
    </row>
    <row r="1765" spans="1:3">
      <c r="A1765">
        <v>1763</v>
      </c>
      <c r="B1765">
        <v>4274824.30667685</v>
      </c>
      <c r="C1765">
        <v>1111467.92408038</v>
      </c>
    </row>
    <row r="1766" spans="1:3">
      <c r="A1766">
        <v>1764</v>
      </c>
      <c r="B1766">
        <v>4274824.30666453</v>
      </c>
      <c r="C1766">
        <v>1111472.25622936</v>
      </c>
    </row>
    <row r="1767" spans="1:3">
      <c r="A1767">
        <v>1765</v>
      </c>
      <c r="B1767">
        <v>4274824.30657374</v>
      </c>
      <c r="C1767">
        <v>1111472.85001258</v>
      </c>
    </row>
    <row r="1768" spans="1:3">
      <c r="A1768">
        <v>1766</v>
      </c>
      <c r="B1768">
        <v>4274824.30671226</v>
      </c>
      <c r="C1768">
        <v>1111468.60257013</v>
      </c>
    </row>
    <row r="1769" spans="1:3">
      <c r="A1769">
        <v>1767</v>
      </c>
      <c r="B1769">
        <v>4274824.30627749</v>
      </c>
      <c r="C1769">
        <v>1111472.63111463</v>
      </c>
    </row>
    <row r="1770" spans="1:3">
      <c r="A1770">
        <v>1768</v>
      </c>
      <c r="B1770">
        <v>4274824.30653767</v>
      </c>
      <c r="C1770">
        <v>1111471.11717579</v>
      </c>
    </row>
    <row r="1771" spans="1:3">
      <c r="A1771">
        <v>1769</v>
      </c>
      <c r="B1771">
        <v>4274824.30603726</v>
      </c>
      <c r="C1771">
        <v>1111476.34655638</v>
      </c>
    </row>
    <row r="1772" spans="1:3">
      <c r="A1772">
        <v>1770</v>
      </c>
      <c r="B1772">
        <v>4274824.30613207</v>
      </c>
      <c r="C1772">
        <v>1111475.60236275</v>
      </c>
    </row>
    <row r="1773" spans="1:3">
      <c r="A1773">
        <v>1771</v>
      </c>
      <c r="B1773">
        <v>4274824.30608617</v>
      </c>
      <c r="C1773">
        <v>1111477.80560006</v>
      </c>
    </row>
    <row r="1774" spans="1:3">
      <c r="A1774">
        <v>1772</v>
      </c>
      <c r="B1774">
        <v>4274824.30613094</v>
      </c>
      <c r="C1774">
        <v>1111475.43569038</v>
      </c>
    </row>
    <row r="1775" spans="1:3">
      <c r="A1775">
        <v>1773</v>
      </c>
      <c r="B1775">
        <v>4274824.30620765</v>
      </c>
      <c r="C1775">
        <v>1111478.75480381</v>
      </c>
    </row>
    <row r="1776" spans="1:3">
      <c r="A1776">
        <v>1774</v>
      </c>
      <c r="B1776">
        <v>4274824.30613318</v>
      </c>
      <c r="C1776">
        <v>1111476.01236219</v>
      </c>
    </row>
    <row r="1777" spans="1:3">
      <c r="A1777">
        <v>1775</v>
      </c>
      <c r="B1777">
        <v>4274824.30618953</v>
      </c>
      <c r="C1777">
        <v>1111477.50421344</v>
      </c>
    </row>
    <row r="1778" spans="1:3">
      <c r="A1778">
        <v>1776</v>
      </c>
      <c r="B1778">
        <v>4274824.30593492</v>
      </c>
      <c r="C1778">
        <v>1111477.66031892</v>
      </c>
    </row>
    <row r="1779" spans="1:3">
      <c r="A1779">
        <v>1777</v>
      </c>
      <c r="B1779">
        <v>4274824.30595868</v>
      </c>
      <c r="C1779">
        <v>1111477.51492</v>
      </c>
    </row>
    <row r="1780" spans="1:3">
      <c r="A1780">
        <v>1778</v>
      </c>
      <c r="B1780">
        <v>4274824.30601056</v>
      </c>
      <c r="C1780">
        <v>1111479.42489744</v>
      </c>
    </row>
    <row r="1781" spans="1:3">
      <c r="A1781">
        <v>1779</v>
      </c>
      <c r="B1781">
        <v>4274824.30595886</v>
      </c>
      <c r="C1781">
        <v>1111474.63983839</v>
      </c>
    </row>
    <row r="1782" spans="1:3">
      <c r="A1782">
        <v>1780</v>
      </c>
      <c r="B1782">
        <v>4274824.30607405</v>
      </c>
      <c r="C1782">
        <v>1111476.88112582</v>
      </c>
    </row>
    <row r="1783" spans="1:3">
      <c r="A1783">
        <v>1781</v>
      </c>
      <c r="B1783">
        <v>4274824.30616009</v>
      </c>
      <c r="C1783">
        <v>1111479.94326942</v>
      </c>
    </row>
    <row r="1784" spans="1:3">
      <c r="A1784">
        <v>1782</v>
      </c>
      <c r="B1784">
        <v>4274824.30607179</v>
      </c>
      <c r="C1784">
        <v>1111477.5870603</v>
      </c>
    </row>
    <row r="1785" spans="1:3">
      <c r="A1785">
        <v>1783</v>
      </c>
      <c r="B1785">
        <v>4274824.30605739</v>
      </c>
      <c r="C1785">
        <v>1111480.13426201</v>
      </c>
    </row>
    <row r="1786" spans="1:3">
      <c r="A1786">
        <v>1784</v>
      </c>
      <c r="B1786">
        <v>4274824.30606048</v>
      </c>
      <c r="C1786">
        <v>1111474.45957063</v>
      </c>
    </row>
    <row r="1787" spans="1:3">
      <c r="A1787">
        <v>1785</v>
      </c>
      <c r="B1787">
        <v>4274824.30617851</v>
      </c>
      <c r="C1787">
        <v>1111478.41019282</v>
      </c>
    </row>
    <row r="1788" spans="1:3">
      <c r="A1788">
        <v>1786</v>
      </c>
      <c r="B1788">
        <v>4274824.30608561</v>
      </c>
      <c r="C1788">
        <v>1111479.12098948</v>
      </c>
    </row>
    <row r="1789" spans="1:3">
      <c r="A1789">
        <v>1787</v>
      </c>
      <c r="B1789">
        <v>4274824.30613523</v>
      </c>
      <c r="C1789">
        <v>1111481.33235512</v>
      </c>
    </row>
    <row r="1790" spans="1:3">
      <c r="A1790">
        <v>1788</v>
      </c>
      <c r="B1790">
        <v>4274824.30602368</v>
      </c>
      <c r="C1790">
        <v>1111477.79164591</v>
      </c>
    </row>
    <row r="1791" spans="1:3">
      <c r="A1791">
        <v>1789</v>
      </c>
      <c r="B1791">
        <v>4274824.30606452</v>
      </c>
      <c r="C1791">
        <v>1111478.78919631</v>
      </c>
    </row>
    <row r="1792" spans="1:3">
      <c r="A1792">
        <v>1790</v>
      </c>
      <c r="B1792">
        <v>4274824.30595325</v>
      </c>
      <c r="C1792">
        <v>1111476.84150462</v>
      </c>
    </row>
    <row r="1793" spans="1:3">
      <c r="A1793">
        <v>1791</v>
      </c>
      <c r="B1793">
        <v>4274824.30598486</v>
      </c>
      <c r="C1793">
        <v>1111477.97343037</v>
      </c>
    </row>
    <row r="1794" spans="1:3">
      <c r="A1794">
        <v>1792</v>
      </c>
      <c r="B1794">
        <v>4274824.30580627</v>
      </c>
      <c r="C1794">
        <v>1111476.06525463</v>
      </c>
    </row>
    <row r="1795" spans="1:3">
      <c r="A1795">
        <v>1793</v>
      </c>
      <c r="B1795">
        <v>4274824.30585619</v>
      </c>
      <c r="C1795">
        <v>1111475.7215849</v>
      </c>
    </row>
    <row r="1796" spans="1:3">
      <c r="A1796">
        <v>1794</v>
      </c>
      <c r="B1796">
        <v>4274824.30590649</v>
      </c>
      <c r="C1796">
        <v>1111473.80411007</v>
      </c>
    </row>
    <row r="1797" spans="1:3">
      <c r="A1797">
        <v>1795</v>
      </c>
      <c r="B1797">
        <v>4274824.30585152</v>
      </c>
      <c r="C1797">
        <v>1111478.77616345</v>
      </c>
    </row>
    <row r="1798" spans="1:3">
      <c r="A1798">
        <v>1796</v>
      </c>
      <c r="B1798">
        <v>4274824.30591202</v>
      </c>
      <c r="C1798">
        <v>1111474.80217838</v>
      </c>
    </row>
    <row r="1799" spans="1:3">
      <c r="A1799">
        <v>1797</v>
      </c>
      <c r="B1799">
        <v>4274824.30582811</v>
      </c>
      <c r="C1799">
        <v>1111476.58919608</v>
      </c>
    </row>
    <row r="1800" spans="1:3">
      <c r="A1800">
        <v>1798</v>
      </c>
      <c r="B1800">
        <v>4274824.30582383</v>
      </c>
      <c r="C1800">
        <v>1111476.90983933</v>
      </c>
    </row>
    <row r="1801" spans="1:3">
      <c r="A1801">
        <v>1799</v>
      </c>
      <c r="B1801">
        <v>4274824.30583401</v>
      </c>
      <c r="C1801">
        <v>1111476.72478003</v>
      </c>
    </row>
    <row r="1802" spans="1:3">
      <c r="A1802">
        <v>1800</v>
      </c>
      <c r="B1802">
        <v>4274824.30588062</v>
      </c>
      <c r="C1802">
        <v>1111474.49582484</v>
      </c>
    </row>
    <row r="1803" spans="1:3">
      <c r="A1803">
        <v>1801</v>
      </c>
      <c r="B1803">
        <v>4274824.30584782</v>
      </c>
      <c r="C1803">
        <v>1111476.21303805</v>
      </c>
    </row>
    <row r="1804" spans="1:3">
      <c r="A1804">
        <v>1802</v>
      </c>
      <c r="B1804">
        <v>4274824.30578515</v>
      </c>
      <c r="C1804">
        <v>1111477.20368366</v>
      </c>
    </row>
    <row r="1805" spans="1:3">
      <c r="A1805">
        <v>1803</v>
      </c>
      <c r="B1805">
        <v>4274824.30583494</v>
      </c>
      <c r="C1805">
        <v>1111476.82661823</v>
      </c>
    </row>
    <row r="1806" spans="1:3">
      <c r="A1806">
        <v>1804</v>
      </c>
      <c r="B1806">
        <v>4274824.30578578</v>
      </c>
      <c r="C1806">
        <v>1111477.18868136</v>
      </c>
    </row>
    <row r="1807" spans="1:3">
      <c r="A1807">
        <v>1805</v>
      </c>
      <c r="B1807">
        <v>4274824.30578846</v>
      </c>
      <c r="C1807">
        <v>1111477.31951001</v>
      </c>
    </row>
    <row r="1808" spans="1:3">
      <c r="A1808">
        <v>1806</v>
      </c>
      <c r="B1808">
        <v>4274824.30573189</v>
      </c>
      <c r="C1808">
        <v>1111478.81258174</v>
      </c>
    </row>
    <row r="1809" spans="1:3">
      <c r="A1809">
        <v>1807</v>
      </c>
      <c r="B1809">
        <v>4274824.30578096</v>
      </c>
      <c r="C1809">
        <v>1111478.37012927</v>
      </c>
    </row>
    <row r="1810" spans="1:3">
      <c r="A1810">
        <v>1808</v>
      </c>
      <c r="B1810">
        <v>4274824.30566545</v>
      </c>
      <c r="C1810">
        <v>1111479.76621199</v>
      </c>
    </row>
    <row r="1811" spans="1:3">
      <c r="A1811">
        <v>1809</v>
      </c>
      <c r="B1811">
        <v>4274824.30576203</v>
      </c>
      <c r="C1811">
        <v>1111480.47908394</v>
      </c>
    </row>
    <row r="1812" spans="1:3">
      <c r="A1812">
        <v>1810</v>
      </c>
      <c r="B1812">
        <v>4274824.30568038</v>
      </c>
      <c r="C1812">
        <v>1111479.19207424</v>
      </c>
    </row>
    <row r="1813" spans="1:3">
      <c r="A1813">
        <v>1811</v>
      </c>
      <c r="B1813">
        <v>4274824.30562769</v>
      </c>
      <c r="C1813">
        <v>1111479.78311349</v>
      </c>
    </row>
    <row r="1814" spans="1:3">
      <c r="A1814">
        <v>1812</v>
      </c>
      <c r="B1814">
        <v>4274824.30557617</v>
      </c>
      <c r="C1814">
        <v>1111478.99979669</v>
      </c>
    </row>
    <row r="1815" spans="1:3">
      <c r="A1815">
        <v>1813</v>
      </c>
      <c r="B1815">
        <v>4274824.30559838</v>
      </c>
      <c r="C1815">
        <v>1111477.92649121</v>
      </c>
    </row>
    <row r="1816" spans="1:3">
      <c r="A1816">
        <v>1814</v>
      </c>
      <c r="B1816">
        <v>4274824.30560942</v>
      </c>
      <c r="C1816">
        <v>1111479.04266084</v>
      </c>
    </row>
    <row r="1817" spans="1:3">
      <c r="A1817">
        <v>1815</v>
      </c>
      <c r="B1817">
        <v>4274824.30561065</v>
      </c>
      <c r="C1817">
        <v>1111478.75268923</v>
      </c>
    </row>
    <row r="1818" spans="1:3">
      <c r="A1818">
        <v>1816</v>
      </c>
      <c r="B1818">
        <v>4274824.30564927</v>
      </c>
      <c r="C1818">
        <v>1111478.42189232</v>
      </c>
    </row>
    <row r="1819" spans="1:3">
      <c r="A1819">
        <v>1817</v>
      </c>
      <c r="B1819">
        <v>4274824.30559623</v>
      </c>
      <c r="C1819">
        <v>1111478.02237252</v>
      </c>
    </row>
    <row r="1820" spans="1:3">
      <c r="A1820">
        <v>1818</v>
      </c>
      <c r="B1820">
        <v>4274824.30555829</v>
      </c>
      <c r="C1820">
        <v>1111476.43755988</v>
      </c>
    </row>
    <row r="1821" spans="1:3">
      <c r="A1821">
        <v>1819</v>
      </c>
      <c r="B1821">
        <v>4274824.30560561</v>
      </c>
      <c r="C1821">
        <v>1111477.04094767</v>
      </c>
    </row>
    <row r="1822" spans="1:3">
      <c r="A1822">
        <v>1820</v>
      </c>
      <c r="B1822">
        <v>4274824.30555098</v>
      </c>
      <c r="C1822">
        <v>1111477.81166609</v>
      </c>
    </row>
    <row r="1823" spans="1:3">
      <c r="A1823">
        <v>1821</v>
      </c>
      <c r="B1823">
        <v>4274824.30557455</v>
      </c>
      <c r="C1823">
        <v>1111477.56820601</v>
      </c>
    </row>
    <row r="1824" spans="1:3">
      <c r="A1824">
        <v>1822</v>
      </c>
      <c r="B1824">
        <v>4274824.30560974</v>
      </c>
      <c r="C1824">
        <v>1111479.36054435</v>
      </c>
    </row>
    <row r="1825" spans="1:3">
      <c r="A1825">
        <v>1823</v>
      </c>
      <c r="B1825">
        <v>4274824.30558486</v>
      </c>
      <c r="C1825">
        <v>1111478.25568841</v>
      </c>
    </row>
    <row r="1826" spans="1:3">
      <c r="A1826">
        <v>1824</v>
      </c>
      <c r="B1826">
        <v>4274824.30553657</v>
      </c>
      <c r="C1826">
        <v>1111475.27610646</v>
      </c>
    </row>
    <row r="1827" spans="1:3">
      <c r="A1827">
        <v>1825</v>
      </c>
      <c r="B1827">
        <v>4274824.30557087</v>
      </c>
      <c r="C1827">
        <v>1111474.63640469</v>
      </c>
    </row>
    <row r="1828" spans="1:3">
      <c r="A1828">
        <v>1826</v>
      </c>
      <c r="B1828">
        <v>4274824.30549955</v>
      </c>
      <c r="C1828">
        <v>1111474.53403712</v>
      </c>
    </row>
    <row r="1829" spans="1:3">
      <c r="A1829">
        <v>1827</v>
      </c>
      <c r="B1829">
        <v>4274824.30552281</v>
      </c>
      <c r="C1829">
        <v>1111472.29462122</v>
      </c>
    </row>
    <row r="1830" spans="1:3">
      <c r="A1830">
        <v>1828</v>
      </c>
      <c r="B1830">
        <v>4274824.30554171</v>
      </c>
      <c r="C1830">
        <v>1111477.87657451</v>
      </c>
    </row>
    <row r="1831" spans="1:3">
      <c r="A1831">
        <v>1829</v>
      </c>
      <c r="B1831">
        <v>4274824.30552527</v>
      </c>
      <c r="C1831">
        <v>1111474.06756033</v>
      </c>
    </row>
    <row r="1832" spans="1:3">
      <c r="A1832">
        <v>1830</v>
      </c>
      <c r="B1832">
        <v>4274824.30556571</v>
      </c>
      <c r="C1832">
        <v>1111475.72267613</v>
      </c>
    </row>
    <row r="1833" spans="1:3">
      <c r="A1833">
        <v>1831</v>
      </c>
      <c r="B1833">
        <v>4274824.30552485</v>
      </c>
      <c r="C1833">
        <v>1111475.27889894</v>
      </c>
    </row>
    <row r="1834" spans="1:3">
      <c r="A1834">
        <v>1832</v>
      </c>
      <c r="B1834">
        <v>4274824.30548334</v>
      </c>
      <c r="C1834">
        <v>1111475.03270001</v>
      </c>
    </row>
    <row r="1835" spans="1:3">
      <c r="A1835">
        <v>1833</v>
      </c>
      <c r="B1835">
        <v>4274824.30555306</v>
      </c>
      <c r="C1835">
        <v>1111475.03781209</v>
      </c>
    </row>
    <row r="1836" spans="1:3">
      <c r="A1836">
        <v>1834</v>
      </c>
      <c r="B1836">
        <v>4274824.3055299</v>
      </c>
      <c r="C1836">
        <v>1111474.35995317</v>
      </c>
    </row>
    <row r="1837" spans="1:3">
      <c r="A1837">
        <v>1835</v>
      </c>
      <c r="B1837">
        <v>4274824.30551337</v>
      </c>
      <c r="C1837">
        <v>1111474.88291061</v>
      </c>
    </row>
    <row r="1838" spans="1:3">
      <c r="A1838">
        <v>1836</v>
      </c>
      <c r="B1838">
        <v>4274824.30550855</v>
      </c>
      <c r="C1838">
        <v>1111474.05709117</v>
      </c>
    </row>
    <row r="1839" spans="1:3">
      <c r="A1839">
        <v>1837</v>
      </c>
      <c r="B1839">
        <v>4274824.30548533</v>
      </c>
      <c r="C1839">
        <v>1111474.69640533</v>
      </c>
    </row>
    <row r="1840" spans="1:3">
      <c r="A1840">
        <v>1838</v>
      </c>
      <c r="B1840">
        <v>4274824.30553339</v>
      </c>
      <c r="C1840">
        <v>1111473.11670707</v>
      </c>
    </row>
    <row r="1841" spans="1:3">
      <c r="A1841">
        <v>1839</v>
      </c>
      <c r="B1841">
        <v>4274824.30547532</v>
      </c>
      <c r="C1841">
        <v>1111474.69306667</v>
      </c>
    </row>
    <row r="1842" spans="1:3">
      <c r="A1842">
        <v>1840</v>
      </c>
      <c r="B1842">
        <v>4274824.30556678</v>
      </c>
      <c r="C1842">
        <v>1111475.79302325</v>
      </c>
    </row>
    <row r="1843" spans="1:3">
      <c r="A1843">
        <v>1841</v>
      </c>
      <c r="B1843">
        <v>4274824.30550605</v>
      </c>
      <c r="C1843">
        <v>1111474.8918351</v>
      </c>
    </row>
    <row r="1844" spans="1:3">
      <c r="A1844">
        <v>1842</v>
      </c>
      <c r="B1844">
        <v>4274824.30550952</v>
      </c>
      <c r="C1844">
        <v>1111474.02318042</v>
      </c>
    </row>
    <row r="1845" spans="1:3">
      <c r="A1845">
        <v>1843</v>
      </c>
      <c r="B1845">
        <v>4274824.30550375</v>
      </c>
      <c r="C1845">
        <v>1111474.9362493</v>
      </c>
    </row>
    <row r="1846" spans="1:3">
      <c r="A1846">
        <v>1844</v>
      </c>
      <c r="B1846">
        <v>4274824.30550025</v>
      </c>
      <c r="C1846">
        <v>1111475.24437703</v>
      </c>
    </row>
    <row r="1847" spans="1:3">
      <c r="A1847">
        <v>1845</v>
      </c>
      <c r="B1847">
        <v>4274824.30549523</v>
      </c>
      <c r="C1847">
        <v>1111475.4615427</v>
      </c>
    </row>
    <row r="1848" spans="1:3">
      <c r="A1848">
        <v>1846</v>
      </c>
      <c r="B1848">
        <v>4274824.30553718</v>
      </c>
      <c r="C1848">
        <v>1111472.92843916</v>
      </c>
    </row>
    <row r="1849" spans="1:3">
      <c r="A1849">
        <v>1847</v>
      </c>
      <c r="B1849">
        <v>4274824.30550204</v>
      </c>
      <c r="C1849">
        <v>1111473.10094357</v>
      </c>
    </row>
    <row r="1850" spans="1:3">
      <c r="A1850">
        <v>1848</v>
      </c>
      <c r="B1850">
        <v>4274824.30551551</v>
      </c>
      <c r="C1850">
        <v>1111473.98330223</v>
      </c>
    </row>
    <row r="1851" spans="1:3">
      <c r="A1851">
        <v>1849</v>
      </c>
      <c r="B1851">
        <v>4274824.30551519</v>
      </c>
      <c r="C1851">
        <v>1111474.42568693</v>
      </c>
    </row>
    <row r="1852" spans="1:3">
      <c r="A1852">
        <v>1850</v>
      </c>
      <c r="B1852">
        <v>4274824.3055347</v>
      </c>
      <c r="C1852">
        <v>1111476.91420141</v>
      </c>
    </row>
    <row r="1853" spans="1:3">
      <c r="A1853">
        <v>1851</v>
      </c>
      <c r="B1853">
        <v>4274824.30549737</v>
      </c>
      <c r="C1853">
        <v>1111475.48574747</v>
      </c>
    </row>
    <row r="1854" spans="1:3">
      <c r="A1854">
        <v>1852</v>
      </c>
      <c r="B1854">
        <v>4274824.30555968</v>
      </c>
      <c r="C1854">
        <v>1111473.66146536</v>
      </c>
    </row>
    <row r="1855" spans="1:3">
      <c r="A1855">
        <v>1853</v>
      </c>
      <c r="B1855">
        <v>4274824.30549868</v>
      </c>
      <c r="C1855">
        <v>1111474.57329189</v>
      </c>
    </row>
    <row r="1856" spans="1:3">
      <c r="A1856">
        <v>1854</v>
      </c>
      <c r="B1856">
        <v>4274824.30549777</v>
      </c>
      <c r="C1856">
        <v>1111473.93864996</v>
      </c>
    </row>
    <row r="1857" spans="1:3">
      <c r="A1857">
        <v>1855</v>
      </c>
      <c r="B1857">
        <v>4274824.30549236</v>
      </c>
      <c r="C1857">
        <v>1111474.10356478</v>
      </c>
    </row>
    <row r="1858" spans="1:3">
      <c r="A1858">
        <v>1856</v>
      </c>
      <c r="B1858">
        <v>4274824.30549783</v>
      </c>
      <c r="C1858">
        <v>1111475.09230912</v>
      </c>
    </row>
    <row r="1859" spans="1:3">
      <c r="A1859">
        <v>1857</v>
      </c>
      <c r="B1859">
        <v>4274824.30547833</v>
      </c>
      <c r="C1859">
        <v>1111475.1449806</v>
      </c>
    </row>
    <row r="1860" spans="1:3">
      <c r="A1860">
        <v>1858</v>
      </c>
      <c r="B1860">
        <v>4274824.30547447</v>
      </c>
      <c r="C1860">
        <v>1111474.60455094</v>
      </c>
    </row>
    <row r="1861" spans="1:3">
      <c r="A1861">
        <v>1859</v>
      </c>
      <c r="B1861">
        <v>4274824.30545103</v>
      </c>
      <c r="C1861">
        <v>1111476.75968019</v>
      </c>
    </row>
    <row r="1862" spans="1:3">
      <c r="A1862">
        <v>1860</v>
      </c>
      <c r="B1862">
        <v>4274824.30545528</v>
      </c>
      <c r="C1862">
        <v>1111476.79747297</v>
      </c>
    </row>
    <row r="1863" spans="1:3">
      <c r="A1863">
        <v>1861</v>
      </c>
      <c r="B1863">
        <v>4274824.30544366</v>
      </c>
      <c r="C1863">
        <v>1111477.42489429</v>
      </c>
    </row>
    <row r="1864" spans="1:3">
      <c r="A1864">
        <v>1862</v>
      </c>
      <c r="B1864">
        <v>4274824.30545597</v>
      </c>
      <c r="C1864">
        <v>1111478.49910598</v>
      </c>
    </row>
    <row r="1865" spans="1:3">
      <c r="A1865">
        <v>1863</v>
      </c>
      <c r="B1865">
        <v>4274824.30543086</v>
      </c>
      <c r="C1865">
        <v>1111477.50983419</v>
      </c>
    </row>
    <row r="1866" spans="1:3">
      <c r="A1866">
        <v>1864</v>
      </c>
      <c r="B1866">
        <v>4274824.30542983</v>
      </c>
      <c r="C1866">
        <v>1111477.31450079</v>
      </c>
    </row>
    <row r="1867" spans="1:3">
      <c r="A1867">
        <v>1865</v>
      </c>
      <c r="B1867">
        <v>4274824.30542302</v>
      </c>
      <c r="C1867">
        <v>1111476.6170186</v>
      </c>
    </row>
    <row r="1868" spans="1:3">
      <c r="A1868">
        <v>1866</v>
      </c>
      <c r="B1868">
        <v>4274824.30541961</v>
      </c>
      <c r="C1868">
        <v>1111476.41499715</v>
      </c>
    </row>
    <row r="1869" spans="1:3">
      <c r="A1869">
        <v>1867</v>
      </c>
      <c r="B1869">
        <v>4274824.30543182</v>
      </c>
      <c r="C1869">
        <v>1111476.83822542</v>
      </c>
    </row>
    <row r="1870" spans="1:3">
      <c r="A1870">
        <v>1868</v>
      </c>
      <c r="B1870">
        <v>4274824.30542786</v>
      </c>
      <c r="C1870">
        <v>1111476.62861218</v>
      </c>
    </row>
    <row r="1871" spans="1:3">
      <c r="A1871">
        <v>1869</v>
      </c>
      <c r="B1871">
        <v>4274824.30541917</v>
      </c>
      <c r="C1871">
        <v>1111475.35132226</v>
      </c>
    </row>
    <row r="1872" spans="1:3">
      <c r="A1872">
        <v>1870</v>
      </c>
      <c r="B1872">
        <v>4274824.30543316</v>
      </c>
      <c r="C1872">
        <v>1111475.74900219</v>
      </c>
    </row>
    <row r="1873" spans="1:3">
      <c r="A1873">
        <v>1871</v>
      </c>
      <c r="B1873">
        <v>4274824.30540603</v>
      </c>
      <c r="C1873">
        <v>1111475.80137246</v>
      </c>
    </row>
    <row r="1874" spans="1:3">
      <c r="A1874">
        <v>1872</v>
      </c>
      <c r="B1874">
        <v>4274824.30541755</v>
      </c>
      <c r="C1874">
        <v>1111475.59421205</v>
      </c>
    </row>
    <row r="1875" spans="1:3">
      <c r="A1875">
        <v>1873</v>
      </c>
      <c r="B1875">
        <v>4274824.3053778</v>
      </c>
      <c r="C1875">
        <v>1111475.60044957</v>
      </c>
    </row>
    <row r="1876" spans="1:3">
      <c r="A1876">
        <v>1874</v>
      </c>
      <c r="B1876">
        <v>4274824.30536942</v>
      </c>
      <c r="C1876">
        <v>1111475.37907183</v>
      </c>
    </row>
    <row r="1877" spans="1:3">
      <c r="A1877">
        <v>1875</v>
      </c>
      <c r="B1877">
        <v>4274824.30537322</v>
      </c>
      <c r="C1877">
        <v>1111475.01999929</v>
      </c>
    </row>
    <row r="1878" spans="1:3">
      <c r="A1878">
        <v>1876</v>
      </c>
      <c r="B1878">
        <v>4274824.30537788</v>
      </c>
      <c r="C1878">
        <v>1111475.3974245</v>
      </c>
    </row>
    <row r="1879" spans="1:3">
      <c r="A1879">
        <v>1877</v>
      </c>
      <c r="B1879">
        <v>4274824.30538119</v>
      </c>
      <c r="C1879">
        <v>1111475.38152566</v>
      </c>
    </row>
    <row r="1880" spans="1:3">
      <c r="A1880">
        <v>1878</v>
      </c>
      <c r="B1880">
        <v>4274824.30537742</v>
      </c>
      <c r="C1880">
        <v>1111475.21874373</v>
      </c>
    </row>
    <row r="1881" spans="1:3">
      <c r="A1881">
        <v>1879</v>
      </c>
      <c r="B1881">
        <v>4274824.30539728</v>
      </c>
      <c r="C1881">
        <v>1111475.01492666</v>
      </c>
    </row>
    <row r="1882" spans="1:3">
      <c r="A1882">
        <v>1880</v>
      </c>
      <c r="B1882">
        <v>4274824.30537144</v>
      </c>
      <c r="C1882">
        <v>1111476.04245035</v>
      </c>
    </row>
    <row r="1883" spans="1:3">
      <c r="A1883">
        <v>1881</v>
      </c>
      <c r="B1883">
        <v>4274824.30537641</v>
      </c>
      <c r="C1883">
        <v>1111474.1710331</v>
      </c>
    </row>
    <row r="1884" spans="1:3">
      <c r="A1884">
        <v>1882</v>
      </c>
      <c r="B1884">
        <v>4274824.30537343</v>
      </c>
      <c r="C1884">
        <v>1111475.0497553</v>
      </c>
    </row>
    <row r="1885" spans="1:3">
      <c r="A1885">
        <v>1883</v>
      </c>
      <c r="B1885">
        <v>4274824.30537925</v>
      </c>
      <c r="C1885">
        <v>1111475.58868633</v>
      </c>
    </row>
    <row r="1886" spans="1:3">
      <c r="A1886">
        <v>1884</v>
      </c>
      <c r="B1886">
        <v>4274824.30536976</v>
      </c>
      <c r="C1886">
        <v>1111475.84354442</v>
      </c>
    </row>
    <row r="1887" spans="1:3">
      <c r="A1887">
        <v>1885</v>
      </c>
      <c r="B1887">
        <v>4274824.30536657</v>
      </c>
      <c r="C1887">
        <v>1111475.4095252</v>
      </c>
    </row>
    <row r="1888" spans="1:3">
      <c r="A1888">
        <v>1886</v>
      </c>
      <c r="B1888">
        <v>4274824.30537497</v>
      </c>
      <c r="C1888">
        <v>1111475.21134913</v>
      </c>
    </row>
    <row r="1889" spans="1:3">
      <c r="A1889">
        <v>1887</v>
      </c>
      <c r="B1889">
        <v>4274824.30539218</v>
      </c>
      <c r="C1889">
        <v>1111476.05543513</v>
      </c>
    </row>
    <row r="1890" spans="1:3">
      <c r="A1890">
        <v>1888</v>
      </c>
      <c r="B1890">
        <v>4274824.30537301</v>
      </c>
      <c r="C1890">
        <v>1111475.28647114</v>
      </c>
    </row>
    <row r="1891" spans="1:3">
      <c r="A1891">
        <v>1889</v>
      </c>
      <c r="B1891">
        <v>4274824.30539711</v>
      </c>
      <c r="C1891">
        <v>1111474.79144344</v>
      </c>
    </row>
    <row r="1892" spans="1:3">
      <c r="A1892">
        <v>1890</v>
      </c>
      <c r="B1892">
        <v>4274824.30537697</v>
      </c>
      <c r="C1892">
        <v>1111475.16211699</v>
      </c>
    </row>
    <row r="1893" spans="1:3">
      <c r="A1893">
        <v>1891</v>
      </c>
      <c r="B1893">
        <v>4274824.30536961</v>
      </c>
      <c r="C1893">
        <v>1111473.15640403</v>
      </c>
    </row>
    <row r="1894" spans="1:3">
      <c r="A1894">
        <v>1892</v>
      </c>
      <c r="B1894">
        <v>4274824.30537419</v>
      </c>
      <c r="C1894">
        <v>1111475.94479552</v>
      </c>
    </row>
    <row r="1895" spans="1:3">
      <c r="A1895">
        <v>1893</v>
      </c>
      <c r="B1895">
        <v>4274824.30536808</v>
      </c>
      <c r="C1895">
        <v>1111477.07356985</v>
      </c>
    </row>
    <row r="1896" spans="1:3">
      <c r="A1896">
        <v>1894</v>
      </c>
      <c r="B1896">
        <v>4274824.30536831</v>
      </c>
      <c r="C1896">
        <v>1111475.25422701</v>
      </c>
    </row>
    <row r="1897" spans="1:3">
      <c r="A1897">
        <v>1895</v>
      </c>
      <c r="B1897">
        <v>4274824.30535743</v>
      </c>
      <c r="C1897">
        <v>1111475.84731723</v>
      </c>
    </row>
    <row r="1898" spans="1:3">
      <c r="A1898">
        <v>1896</v>
      </c>
      <c r="B1898">
        <v>4274824.30535218</v>
      </c>
      <c r="C1898">
        <v>1111476.08823319</v>
      </c>
    </row>
    <row r="1899" spans="1:3">
      <c r="A1899">
        <v>1897</v>
      </c>
      <c r="B1899">
        <v>4274824.30535582</v>
      </c>
      <c r="C1899">
        <v>1111476.68566923</v>
      </c>
    </row>
    <row r="1900" spans="1:3">
      <c r="A1900">
        <v>1898</v>
      </c>
      <c r="B1900">
        <v>4274824.3053629</v>
      </c>
      <c r="C1900">
        <v>1111475.56960864</v>
      </c>
    </row>
    <row r="1901" spans="1:3">
      <c r="A1901">
        <v>1899</v>
      </c>
      <c r="B1901">
        <v>4274824.30536748</v>
      </c>
      <c r="C1901">
        <v>1111476.56123644</v>
      </c>
    </row>
    <row r="1902" spans="1:3">
      <c r="A1902">
        <v>1900</v>
      </c>
      <c r="B1902">
        <v>4274824.30535999</v>
      </c>
      <c r="C1902">
        <v>1111476.47721967</v>
      </c>
    </row>
    <row r="1903" spans="1:3">
      <c r="A1903">
        <v>1901</v>
      </c>
      <c r="B1903">
        <v>4274824.30536211</v>
      </c>
      <c r="C1903">
        <v>1111476.69918733</v>
      </c>
    </row>
    <row r="1904" spans="1:3">
      <c r="A1904">
        <v>1902</v>
      </c>
      <c r="B1904">
        <v>4274824.30536067</v>
      </c>
      <c r="C1904">
        <v>1111475.79827757</v>
      </c>
    </row>
    <row r="1905" spans="1:3">
      <c r="A1905">
        <v>1903</v>
      </c>
      <c r="B1905">
        <v>4274824.30535957</v>
      </c>
      <c r="C1905">
        <v>1111476.44804294</v>
      </c>
    </row>
    <row r="1906" spans="1:3">
      <c r="A1906">
        <v>1904</v>
      </c>
      <c r="B1906">
        <v>4274824.30535773</v>
      </c>
      <c r="C1906">
        <v>1111476.14139396</v>
      </c>
    </row>
    <row r="1907" spans="1:3">
      <c r="A1907">
        <v>1905</v>
      </c>
      <c r="B1907">
        <v>4274824.3053633</v>
      </c>
      <c r="C1907">
        <v>1111476.54960247</v>
      </c>
    </row>
    <row r="1908" spans="1:3">
      <c r="A1908">
        <v>1906</v>
      </c>
      <c r="B1908">
        <v>4274824.30535374</v>
      </c>
      <c r="C1908">
        <v>1111475.99578033</v>
      </c>
    </row>
    <row r="1909" spans="1:3">
      <c r="A1909">
        <v>1907</v>
      </c>
      <c r="B1909">
        <v>4274824.30535265</v>
      </c>
      <c r="C1909">
        <v>1111476.05995785</v>
      </c>
    </row>
    <row r="1910" spans="1:3">
      <c r="A1910">
        <v>1908</v>
      </c>
      <c r="B1910">
        <v>4274824.30534923</v>
      </c>
      <c r="C1910">
        <v>1111476.12959994</v>
      </c>
    </row>
    <row r="1911" spans="1:3">
      <c r="A1911">
        <v>1909</v>
      </c>
      <c r="B1911">
        <v>4274824.30534603</v>
      </c>
      <c r="C1911">
        <v>1111475.96774261</v>
      </c>
    </row>
    <row r="1912" spans="1:3">
      <c r="A1912">
        <v>1910</v>
      </c>
      <c r="B1912">
        <v>4274824.30534614</v>
      </c>
      <c r="C1912">
        <v>1111475.51230329</v>
      </c>
    </row>
    <row r="1913" spans="1:3">
      <c r="A1913">
        <v>1911</v>
      </c>
      <c r="B1913">
        <v>4274824.30534601</v>
      </c>
      <c r="C1913">
        <v>1111475.90908669</v>
      </c>
    </row>
    <row r="1914" spans="1:3">
      <c r="A1914">
        <v>1912</v>
      </c>
      <c r="B1914">
        <v>4274824.3053497</v>
      </c>
      <c r="C1914">
        <v>1111475.92818535</v>
      </c>
    </row>
    <row r="1915" spans="1:3">
      <c r="A1915">
        <v>1913</v>
      </c>
      <c r="B1915">
        <v>4274824.30534765</v>
      </c>
      <c r="C1915">
        <v>1111476.11488614</v>
      </c>
    </row>
    <row r="1916" spans="1:3">
      <c r="A1916">
        <v>1914</v>
      </c>
      <c r="B1916">
        <v>4274824.3053491</v>
      </c>
      <c r="C1916">
        <v>1111475.44981291</v>
      </c>
    </row>
    <row r="1917" spans="1:3">
      <c r="A1917">
        <v>1915</v>
      </c>
      <c r="B1917">
        <v>4274824.30534614</v>
      </c>
      <c r="C1917">
        <v>1111476.02257673</v>
      </c>
    </row>
    <row r="1918" spans="1:3">
      <c r="A1918">
        <v>1916</v>
      </c>
      <c r="B1918">
        <v>4274824.30535137</v>
      </c>
      <c r="C1918">
        <v>1111475.82063403</v>
      </c>
    </row>
    <row r="1919" spans="1:3">
      <c r="A1919">
        <v>1917</v>
      </c>
      <c r="B1919">
        <v>4274824.3053471</v>
      </c>
      <c r="C1919">
        <v>1111475.73313409</v>
      </c>
    </row>
    <row r="1920" spans="1:3">
      <c r="A1920">
        <v>1918</v>
      </c>
      <c r="B1920">
        <v>4274824.30534786</v>
      </c>
      <c r="C1920">
        <v>1111475.95963886</v>
      </c>
    </row>
    <row r="1921" spans="1:3">
      <c r="A1921">
        <v>1919</v>
      </c>
      <c r="B1921">
        <v>4274824.30534363</v>
      </c>
      <c r="C1921">
        <v>1111475.41688956</v>
      </c>
    </row>
    <row r="1922" spans="1:3">
      <c r="A1922">
        <v>1920</v>
      </c>
      <c r="B1922">
        <v>4274824.30534823</v>
      </c>
      <c r="C1922">
        <v>1111475.35582437</v>
      </c>
    </row>
    <row r="1923" spans="1:3">
      <c r="A1923">
        <v>1921</v>
      </c>
      <c r="B1923">
        <v>4274824.30534799</v>
      </c>
      <c r="C1923">
        <v>1111475.15430238</v>
      </c>
    </row>
    <row r="1924" spans="1:3">
      <c r="A1924">
        <v>1922</v>
      </c>
      <c r="B1924">
        <v>4274824.3053482</v>
      </c>
      <c r="C1924">
        <v>1111475.00500916</v>
      </c>
    </row>
    <row r="1925" spans="1:3">
      <c r="A1925">
        <v>1923</v>
      </c>
      <c r="B1925">
        <v>4274824.30534461</v>
      </c>
      <c r="C1925">
        <v>1111475.59512801</v>
      </c>
    </row>
    <row r="1926" spans="1:3">
      <c r="A1926">
        <v>1924</v>
      </c>
      <c r="B1926">
        <v>4274824.30534734</v>
      </c>
      <c r="C1926">
        <v>1111475.6773368</v>
      </c>
    </row>
    <row r="1927" spans="1:3">
      <c r="A1927">
        <v>1925</v>
      </c>
      <c r="B1927">
        <v>4274824.30534287</v>
      </c>
      <c r="C1927">
        <v>1111475.2795858</v>
      </c>
    </row>
    <row r="1928" spans="1:3">
      <c r="A1928">
        <v>1926</v>
      </c>
      <c r="B1928">
        <v>4274824.30533877</v>
      </c>
      <c r="C1928">
        <v>1111475.3548615</v>
      </c>
    </row>
    <row r="1929" spans="1:3">
      <c r="A1929">
        <v>1927</v>
      </c>
      <c r="B1929">
        <v>4274824.30534083</v>
      </c>
      <c r="C1929">
        <v>1111475.28256158</v>
      </c>
    </row>
    <row r="1930" spans="1:3">
      <c r="A1930">
        <v>1928</v>
      </c>
      <c r="B1930">
        <v>4274824.30533289</v>
      </c>
      <c r="C1930">
        <v>1111475.61034165</v>
      </c>
    </row>
    <row r="1931" spans="1:3">
      <c r="A1931">
        <v>1929</v>
      </c>
      <c r="B1931">
        <v>4274824.30533169</v>
      </c>
      <c r="C1931">
        <v>1111475.73698385</v>
      </c>
    </row>
    <row r="1932" spans="1:3">
      <c r="A1932">
        <v>1930</v>
      </c>
      <c r="B1932">
        <v>4274824.30533543</v>
      </c>
      <c r="C1932">
        <v>1111475.58092934</v>
      </c>
    </row>
    <row r="1933" spans="1:3">
      <c r="A1933">
        <v>1931</v>
      </c>
      <c r="B1933">
        <v>4274824.30533041</v>
      </c>
      <c r="C1933">
        <v>1111475.47704518</v>
      </c>
    </row>
    <row r="1934" spans="1:3">
      <c r="A1934">
        <v>1932</v>
      </c>
      <c r="B1934">
        <v>4274824.3053316</v>
      </c>
      <c r="C1934">
        <v>1111475.27937316</v>
      </c>
    </row>
    <row r="1935" spans="1:3">
      <c r="A1935">
        <v>1933</v>
      </c>
      <c r="B1935">
        <v>4274824.30533036</v>
      </c>
      <c r="C1935">
        <v>1111475.65159729</v>
      </c>
    </row>
    <row r="1936" spans="1:3">
      <c r="A1936">
        <v>1934</v>
      </c>
      <c r="B1936">
        <v>4274824.30533168</v>
      </c>
      <c r="C1936">
        <v>1111475.7382079</v>
      </c>
    </row>
    <row r="1937" spans="1:3">
      <c r="A1937">
        <v>1935</v>
      </c>
      <c r="B1937">
        <v>4274824.30532765</v>
      </c>
      <c r="C1937">
        <v>1111475.63469748</v>
      </c>
    </row>
    <row r="1938" spans="1:3">
      <c r="A1938">
        <v>1936</v>
      </c>
      <c r="B1938">
        <v>4274824.30532944</v>
      </c>
      <c r="C1938">
        <v>1111475.67034942</v>
      </c>
    </row>
    <row r="1939" spans="1:3">
      <c r="A1939">
        <v>1937</v>
      </c>
      <c r="B1939">
        <v>4274824.30532929</v>
      </c>
      <c r="C1939">
        <v>1111475.62529148</v>
      </c>
    </row>
    <row r="1940" spans="1:3">
      <c r="A1940">
        <v>1938</v>
      </c>
      <c r="B1940">
        <v>4274824.30532853</v>
      </c>
      <c r="C1940">
        <v>1111475.66627436</v>
      </c>
    </row>
    <row r="1941" spans="1:3">
      <c r="A1941">
        <v>1939</v>
      </c>
      <c r="B1941">
        <v>4274824.30532918</v>
      </c>
      <c r="C1941">
        <v>1111475.7130083</v>
      </c>
    </row>
    <row r="1942" spans="1:3">
      <c r="A1942">
        <v>1940</v>
      </c>
      <c r="B1942">
        <v>4274824.30532848</v>
      </c>
      <c r="C1942">
        <v>1111475.75608877</v>
      </c>
    </row>
    <row r="1943" spans="1:3">
      <c r="A1943">
        <v>1941</v>
      </c>
      <c r="B1943">
        <v>4274824.30532649</v>
      </c>
      <c r="C1943">
        <v>1111475.33641179</v>
      </c>
    </row>
    <row r="1944" spans="1:3">
      <c r="A1944">
        <v>1942</v>
      </c>
      <c r="B1944">
        <v>4274824.30532702</v>
      </c>
      <c r="C1944">
        <v>1111475.315875</v>
      </c>
    </row>
    <row r="1945" spans="1:3">
      <c r="A1945">
        <v>1943</v>
      </c>
      <c r="B1945">
        <v>4274824.30533129</v>
      </c>
      <c r="C1945">
        <v>1111475.75195818</v>
      </c>
    </row>
    <row r="1946" spans="1:3">
      <c r="A1946">
        <v>1944</v>
      </c>
      <c r="B1946">
        <v>4274824.30532611</v>
      </c>
      <c r="C1946">
        <v>1111475.46635394</v>
      </c>
    </row>
    <row r="1947" spans="1:3">
      <c r="A1947">
        <v>1945</v>
      </c>
      <c r="B1947">
        <v>4274824.30532929</v>
      </c>
      <c r="C1947">
        <v>1111475.21430974</v>
      </c>
    </row>
    <row r="1948" spans="1:3">
      <c r="A1948">
        <v>1946</v>
      </c>
      <c r="B1948">
        <v>4274824.30532951</v>
      </c>
      <c r="C1948">
        <v>1111475.69714937</v>
      </c>
    </row>
    <row r="1949" spans="1:3">
      <c r="A1949">
        <v>1947</v>
      </c>
      <c r="B1949">
        <v>4274824.30532704</v>
      </c>
      <c r="C1949">
        <v>1111475.72022537</v>
      </c>
    </row>
    <row r="1950" spans="1:3">
      <c r="A1950">
        <v>1948</v>
      </c>
      <c r="B1950">
        <v>4274824.30532541</v>
      </c>
      <c r="C1950">
        <v>1111475.75173232</v>
      </c>
    </row>
    <row r="1951" spans="1:3">
      <c r="A1951">
        <v>1949</v>
      </c>
      <c r="B1951">
        <v>4274824.30532502</v>
      </c>
      <c r="C1951">
        <v>1111475.38570432</v>
      </c>
    </row>
    <row r="1952" spans="1:3">
      <c r="A1952">
        <v>1950</v>
      </c>
      <c r="B1952">
        <v>4274824.30532553</v>
      </c>
      <c r="C1952">
        <v>1111475.70918007</v>
      </c>
    </row>
    <row r="1953" spans="1:3">
      <c r="A1953">
        <v>1951</v>
      </c>
      <c r="B1953">
        <v>4274824.30532618</v>
      </c>
      <c r="C1953">
        <v>1111475.65184269</v>
      </c>
    </row>
    <row r="1954" spans="1:3">
      <c r="A1954">
        <v>1952</v>
      </c>
      <c r="B1954">
        <v>4274824.30532587</v>
      </c>
      <c r="C1954">
        <v>1111475.29532754</v>
      </c>
    </row>
    <row r="1955" spans="1:3">
      <c r="A1955">
        <v>1953</v>
      </c>
      <c r="B1955">
        <v>4274824.30532902</v>
      </c>
      <c r="C1955">
        <v>1111475.79280037</v>
      </c>
    </row>
    <row r="1956" spans="1:3">
      <c r="A1956">
        <v>1954</v>
      </c>
      <c r="B1956">
        <v>4274824.30532671</v>
      </c>
      <c r="C1956">
        <v>1111475.43321478</v>
      </c>
    </row>
    <row r="1957" spans="1:3">
      <c r="A1957">
        <v>1955</v>
      </c>
      <c r="B1957">
        <v>4274824.30532726</v>
      </c>
      <c r="C1957">
        <v>1111476.14715279</v>
      </c>
    </row>
    <row r="1958" spans="1:3">
      <c r="A1958">
        <v>1956</v>
      </c>
      <c r="B1958">
        <v>4274824.30532503</v>
      </c>
      <c r="C1958">
        <v>1111475.40986208</v>
      </c>
    </row>
    <row r="1959" spans="1:3">
      <c r="A1959">
        <v>1957</v>
      </c>
      <c r="B1959">
        <v>4274824.30532471</v>
      </c>
      <c r="C1959">
        <v>1111475.12534778</v>
      </c>
    </row>
    <row r="1960" spans="1:3">
      <c r="A1960">
        <v>1958</v>
      </c>
      <c r="B1960">
        <v>4274824.30532632</v>
      </c>
      <c r="C1960">
        <v>1111475.16256427</v>
      </c>
    </row>
    <row r="1961" spans="1:3">
      <c r="A1961">
        <v>1959</v>
      </c>
      <c r="B1961">
        <v>4274824.3053276</v>
      </c>
      <c r="C1961">
        <v>1111474.63868998</v>
      </c>
    </row>
    <row r="1962" spans="1:3">
      <c r="A1962">
        <v>1960</v>
      </c>
      <c r="B1962">
        <v>4274824.30532588</v>
      </c>
      <c r="C1962">
        <v>1111474.96621629</v>
      </c>
    </row>
    <row r="1963" spans="1:3">
      <c r="A1963">
        <v>1961</v>
      </c>
      <c r="B1963">
        <v>4274824.30532846</v>
      </c>
      <c r="C1963">
        <v>1111474.57536776</v>
      </c>
    </row>
    <row r="1964" spans="1:3">
      <c r="A1964">
        <v>1962</v>
      </c>
      <c r="B1964">
        <v>4274824.30532511</v>
      </c>
      <c r="C1964">
        <v>1111475.20871969</v>
      </c>
    </row>
    <row r="1965" spans="1:3">
      <c r="A1965">
        <v>1963</v>
      </c>
      <c r="B1965">
        <v>4274824.3053252</v>
      </c>
      <c r="C1965">
        <v>1111474.64947394</v>
      </c>
    </row>
    <row r="1966" spans="1:3">
      <c r="A1966">
        <v>1964</v>
      </c>
      <c r="B1966">
        <v>4274824.30532657</v>
      </c>
      <c r="C1966">
        <v>1111475.18316625</v>
      </c>
    </row>
    <row r="1967" spans="1:3">
      <c r="A1967">
        <v>1965</v>
      </c>
      <c r="B1967">
        <v>4274824.30532672</v>
      </c>
      <c r="C1967">
        <v>1111475.0954306</v>
      </c>
    </row>
    <row r="1968" spans="1:3">
      <c r="A1968">
        <v>1966</v>
      </c>
      <c r="B1968">
        <v>4274824.30532537</v>
      </c>
      <c r="C1968">
        <v>1111475.09364995</v>
      </c>
    </row>
    <row r="1969" spans="1:3">
      <c r="A1969">
        <v>1967</v>
      </c>
      <c r="B1969">
        <v>4274824.30532339</v>
      </c>
      <c r="C1969">
        <v>1111475.07025418</v>
      </c>
    </row>
    <row r="1970" spans="1:3">
      <c r="A1970">
        <v>1968</v>
      </c>
      <c r="B1970">
        <v>4274824.30532494</v>
      </c>
      <c r="C1970">
        <v>1111474.97096095</v>
      </c>
    </row>
    <row r="1971" spans="1:3">
      <c r="A1971">
        <v>1969</v>
      </c>
      <c r="B1971">
        <v>4274824.30532636</v>
      </c>
      <c r="C1971">
        <v>1111475.22799263</v>
      </c>
    </row>
    <row r="1972" spans="1:3">
      <c r="A1972">
        <v>1970</v>
      </c>
      <c r="B1972">
        <v>4274824.30532457</v>
      </c>
      <c r="C1972">
        <v>1111475.00388732</v>
      </c>
    </row>
    <row r="1973" spans="1:3">
      <c r="A1973">
        <v>1971</v>
      </c>
      <c r="B1973">
        <v>4274824.3053243</v>
      </c>
      <c r="C1973">
        <v>1111475.18831812</v>
      </c>
    </row>
    <row r="1974" spans="1:3">
      <c r="A1974">
        <v>1972</v>
      </c>
      <c r="B1974">
        <v>4274824.30532345</v>
      </c>
      <c r="C1974">
        <v>1111475.25261959</v>
      </c>
    </row>
    <row r="1975" spans="1:3">
      <c r="A1975">
        <v>1973</v>
      </c>
      <c r="B1975">
        <v>4274824.30532554</v>
      </c>
      <c r="C1975">
        <v>1111474.83510355</v>
      </c>
    </row>
    <row r="1976" spans="1:3">
      <c r="A1976">
        <v>1974</v>
      </c>
      <c r="B1976">
        <v>4274824.30532283</v>
      </c>
      <c r="C1976">
        <v>1111475.23304962</v>
      </c>
    </row>
    <row r="1977" spans="1:3">
      <c r="A1977">
        <v>1975</v>
      </c>
      <c r="B1977">
        <v>4274824.3053243</v>
      </c>
      <c r="C1977">
        <v>1111474.98446894</v>
      </c>
    </row>
    <row r="1978" spans="1:3">
      <c r="A1978">
        <v>1976</v>
      </c>
      <c r="B1978">
        <v>4274824.30532485</v>
      </c>
      <c r="C1978">
        <v>1111475.09910677</v>
      </c>
    </row>
    <row r="1979" spans="1:3">
      <c r="A1979">
        <v>1977</v>
      </c>
      <c r="B1979">
        <v>4274824.30532501</v>
      </c>
      <c r="C1979">
        <v>1111475.89431294</v>
      </c>
    </row>
    <row r="1980" spans="1:3">
      <c r="A1980">
        <v>1978</v>
      </c>
      <c r="B1980">
        <v>4274824.30532383</v>
      </c>
      <c r="C1980">
        <v>1111475.24920257</v>
      </c>
    </row>
    <row r="1981" spans="1:3">
      <c r="A1981">
        <v>1979</v>
      </c>
      <c r="B1981">
        <v>4274824.30532524</v>
      </c>
      <c r="C1981">
        <v>1111475.72611154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98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749754.306395535</v>
      </c>
      <c r="C2">
        <v>1450210.45721992</v>
      </c>
    </row>
    <row r="3" spans="1:3">
      <c r="A3">
        <v>1</v>
      </c>
      <c r="B3">
        <v>2375189.42084356</v>
      </c>
      <c r="C3">
        <v>1450210.45721992</v>
      </c>
    </row>
    <row r="4" spans="1:3">
      <c r="A4">
        <v>2</v>
      </c>
      <c r="B4">
        <v>2210297.22016193</v>
      </c>
      <c r="C4">
        <v>1450210.45721992</v>
      </c>
    </row>
    <row r="5" spans="1:3">
      <c r="A5">
        <v>3</v>
      </c>
      <c r="B5">
        <v>2097909.63193384</v>
      </c>
      <c r="C5">
        <v>1450210.45721992</v>
      </c>
    </row>
    <row r="6" spans="1:3">
      <c r="A6">
        <v>4</v>
      </c>
      <c r="B6">
        <v>2031477.78303016</v>
      </c>
      <c r="C6">
        <v>1450210.45721992</v>
      </c>
    </row>
    <row r="7" spans="1:3">
      <c r="A7">
        <v>5</v>
      </c>
      <c r="B7">
        <v>1971882.29255217</v>
      </c>
      <c r="C7">
        <v>1450210.45721992</v>
      </c>
    </row>
    <row r="8" spans="1:3">
      <c r="A8">
        <v>6</v>
      </c>
      <c r="B8">
        <v>1951627.14266558</v>
      </c>
      <c r="C8">
        <v>1450210.45721992</v>
      </c>
    </row>
    <row r="9" spans="1:3">
      <c r="A9">
        <v>7</v>
      </c>
      <c r="B9">
        <v>1918112.3639376</v>
      </c>
      <c r="C9">
        <v>1450210.45721992</v>
      </c>
    </row>
    <row r="10" spans="1:3">
      <c r="A10">
        <v>8</v>
      </c>
      <c r="B10">
        <v>1902070.59181799</v>
      </c>
      <c r="C10">
        <v>1450210.45721992</v>
      </c>
    </row>
    <row r="11" spans="1:3">
      <c r="A11">
        <v>9</v>
      </c>
      <c r="B11">
        <v>1872159.33044944</v>
      </c>
      <c r="C11">
        <v>1450210.45721992</v>
      </c>
    </row>
    <row r="12" spans="1:3">
      <c r="A12">
        <v>10</v>
      </c>
      <c r="B12">
        <v>1858559.34090298</v>
      </c>
      <c r="C12">
        <v>1450210.45721992</v>
      </c>
    </row>
    <row r="13" spans="1:3">
      <c r="A13">
        <v>11</v>
      </c>
      <c r="B13">
        <v>1830887.90228234</v>
      </c>
      <c r="C13">
        <v>1450210.45721992</v>
      </c>
    </row>
    <row r="14" spans="1:3">
      <c r="A14">
        <v>12</v>
      </c>
      <c r="B14">
        <v>1818888.23387105</v>
      </c>
      <c r="C14">
        <v>1450210.45721992</v>
      </c>
    </row>
    <row r="15" spans="1:3">
      <c r="A15">
        <v>13</v>
      </c>
      <c r="B15">
        <v>1792772.89164093</v>
      </c>
      <c r="C15">
        <v>1450210.45721992</v>
      </c>
    </row>
    <row r="16" spans="1:3">
      <c r="A16">
        <v>14</v>
      </c>
      <c r="B16">
        <v>1781897.9506254</v>
      </c>
      <c r="C16">
        <v>1450210.45721992</v>
      </c>
    </row>
    <row r="17" spans="1:3">
      <c r="A17">
        <v>15</v>
      </c>
      <c r="B17">
        <v>1756921.58391593</v>
      </c>
      <c r="C17">
        <v>1450210.45721992</v>
      </c>
    </row>
    <row r="18" spans="1:3">
      <c r="A18">
        <v>16</v>
      </c>
      <c r="B18">
        <v>1746913.46890173</v>
      </c>
      <c r="C18">
        <v>1450210.45721992</v>
      </c>
    </row>
    <row r="19" spans="1:3">
      <c r="A19">
        <v>17</v>
      </c>
      <c r="B19">
        <v>1722938.43704205</v>
      </c>
      <c r="C19">
        <v>1450210.45721992</v>
      </c>
    </row>
    <row r="20" spans="1:3">
      <c r="A20">
        <v>18</v>
      </c>
      <c r="B20">
        <v>1713598.93526355</v>
      </c>
      <c r="C20">
        <v>1450210.45721992</v>
      </c>
    </row>
    <row r="21" spans="1:3">
      <c r="A21">
        <v>19</v>
      </c>
      <c r="B21">
        <v>1690433.40198743</v>
      </c>
      <c r="C21">
        <v>1450210.45721992</v>
      </c>
    </row>
    <row r="22" spans="1:3">
      <c r="A22">
        <v>20</v>
      </c>
      <c r="B22">
        <v>1681576.53750571</v>
      </c>
      <c r="C22">
        <v>1450210.45721992</v>
      </c>
    </row>
    <row r="23" spans="1:3">
      <c r="A23">
        <v>21</v>
      </c>
      <c r="B23">
        <v>1658897.51632684</v>
      </c>
      <c r="C23">
        <v>1450210.45721992</v>
      </c>
    </row>
    <row r="24" spans="1:3">
      <c r="A24">
        <v>22</v>
      </c>
      <c r="B24">
        <v>1650447.82302108</v>
      </c>
      <c r="C24">
        <v>1450210.45721992</v>
      </c>
    </row>
    <row r="25" spans="1:3">
      <c r="A25">
        <v>23</v>
      </c>
      <c r="B25">
        <v>1628243.82320645</v>
      </c>
      <c r="C25">
        <v>1450210.45721992</v>
      </c>
    </row>
    <row r="26" spans="1:3">
      <c r="A26">
        <v>24</v>
      </c>
      <c r="B26">
        <v>1620183.25320543</v>
      </c>
      <c r="C26">
        <v>1450210.45721992</v>
      </c>
    </row>
    <row r="27" spans="1:3">
      <c r="A27">
        <v>25</v>
      </c>
      <c r="B27">
        <v>1598600.83515508</v>
      </c>
      <c r="C27">
        <v>1450210.45721992</v>
      </c>
    </row>
    <row r="28" spans="1:3">
      <c r="A28">
        <v>26</v>
      </c>
      <c r="B28">
        <v>1590891.45255731</v>
      </c>
      <c r="C28">
        <v>1450210.45721992</v>
      </c>
    </row>
    <row r="29" spans="1:3">
      <c r="A29">
        <v>27</v>
      </c>
      <c r="B29">
        <v>1569949.57754268</v>
      </c>
      <c r="C29">
        <v>1450210.45721992</v>
      </c>
    </row>
    <row r="30" spans="1:3">
      <c r="A30">
        <v>28</v>
      </c>
      <c r="B30">
        <v>1562617.60650623</v>
      </c>
      <c r="C30">
        <v>1450210.45721992</v>
      </c>
    </row>
    <row r="31" spans="1:3">
      <c r="A31">
        <v>29</v>
      </c>
      <c r="B31">
        <v>1542406.66679098</v>
      </c>
      <c r="C31">
        <v>1450210.45721992</v>
      </c>
    </row>
    <row r="32" spans="1:3">
      <c r="A32">
        <v>30</v>
      </c>
      <c r="B32">
        <v>1513069.4183794</v>
      </c>
      <c r="C32">
        <v>1450210.45721992</v>
      </c>
    </row>
    <row r="33" spans="1:3">
      <c r="A33">
        <v>31</v>
      </c>
      <c r="B33">
        <v>1416994.41092421</v>
      </c>
      <c r="C33">
        <v>1450210.45721992</v>
      </c>
    </row>
    <row r="34" spans="1:3">
      <c r="A34">
        <v>32</v>
      </c>
      <c r="B34">
        <v>1381802.72207991</v>
      </c>
      <c r="C34">
        <v>1450210.45721992</v>
      </c>
    </row>
    <row r="35" spans="1:3">
      <c r="A35">
        <v>33</v>
      </c>
      <c r="B35">
        <v>1359911.83996889</v>
      </c>
      <c r="C35">
        <v>1450210.45721992</v>
      </c>
    </row>
    <row r="36" spans="1:3">
      <c r="A36">
        <v>34</v>
      </c>
      <c r="B36">
        <v>1337104.32793914</v>
      </c>
      <c r="C36">
        <v>1450210.45721992</v>
      </c>
    </row>
    <row r="37" spans="1:3">
      <c r="A37">
        <v>35</v>
      </c>
      <c r="B37">
        <v>1336916.09769648</v>
      </c>
      <c r="C37">
        <v>1450210.45721992</v>
      </c>
    </row>
    <row r="38" spans="1:3">
      <c r="A38">
        <v>36</v>
      </c>
      <c r="B38">
        <v>1313541.15020627</v>
      </c>
      <c r="C38">
        <v>1450210.45721992</v>
      </c>
    </row>
    <row r="39" spans="1:3">
      <c r="A39">
        <v>37</v>
      </c>
      <c r="B39">
        <v>1299156.15709082</v>
      </c>
      <c r="C39">
        <v>1450210.45721992</v>
      </c>
    </row>
    <row r="40" spans="1:3">
      <c r="A40">
        <v>38</v>
      </c>
      <c r="B40">
        <v>1299922.57097377</v>
      </c>
      <c r="C40">
        <v>1450210.45721992</v>
      </c>
    </row>
    <row r="41" spans="1:3">
      <c r="A41">
        <v>39</v>
      </c>
      <c r="B41">
        <v>1283064.57224705</v>
      </c>
      <c r="C41">
        <v>1450210.45721992</v>
      </c>
    </row>
    <row r="42" spans="1:3">
      <c r="A42">
        <v>40</v>
      </c>
      <c r="B42">
        <v>1283758.71716052</v>
      </c>
      <c r="C42">
        <v>1450210.45721992</v>
      </c>
    </row>
    <row r="43" spans="1:3">
      <c r="A43">
        <v>41</v>
      </c>
      <c r="B43">
        <v>1267130.55860988</v>
      </c>
      <c r="C43">
        <v>1450210.45721992</v>
      </c>
    </row>
    <row r="44" spans="1:3">
      <c r="A44">
        <v>42</v>
      </c>
      <c r="B44">
        <v>1267767.38942726</v>
      </c>
      <c r="C44">
        <v>1450210.45721992</v>
      </c>
    </row>
    <row r="45" spans="1:3">
      <c r="A45">
        <v>43</v>
      </c>
      <c r="B45">
        <v>1251331.82020223</v>
      </c>
      <c r="C45">
        <v>1450210.45721992</v>
      </c>
    </row>
    <row r="46" spans="1:3">
      <c r="A46">
        <v>44</v>
      </c>
      <c r="B46">
        <v>1251925.29844657</v>
      </c>
      <c r="C46">
        <v>1450210.45721992</v>
      </c>
    </row>
    <row r="47" spans="1:3">
      <c r="A47">
        <v>45</v>
      </c>
      <c r="B47">
        <v>1235688.64600553</v>
      </c>
      <c r="C47">
        <v>1450210.45721992</v>
      </c>
    </row>
    <row r="48" spans="1:3">
      <c r="A48">
        <v>46</v>
      </c>
      <c r="B48">
        <v>1236247.51345731</v>
      </c>
      <c r="C48">
        <v>1450210.45721992</v>
      </c>
    </row>
    <row r="49" spans="1:3">
      <c r="A49">
        <v>47</v>
      </c>
      <c r="B49">
        <v>1220225.04819325</v>
      </c>
      <c r="C49">
        <v>1450210.45721992</v>
      </c>
    </row>
    <row r="50" spans="1:3">
      <c r="A50">
        <v>48</v>
      </c>
      <c r="B50">
        <v>1220757.28886961</v>
      </c>
      <c r="C50">
        <v>1450210.45721992</v>
      </c>
    </row>
    <row r="51" spans="1:3">
      <c r="A51">
        <v>49</v>
      </c>
      <c r="B51">
        <v>1204975.38845612</v>
      </c>
      <c r="C51">
        <v>1450210.45721992</v>
      </c>
    </row>
    <row r="52" spans="1:3">
      <c r="A52">
        <v>50</v>
      </c>
      <c r="B52">
        <v>1205488.9995624</v>
      </c>
      <c r="C52">
        <v>1450210.45721992</v>
      </c>
    </row>
    <row r="53" spans="1:3">
      <c r="A53">
        <v>51</v>
      </c>
      <c r="B53">
        <v>1189972.40617086</v>
      </c>
      <c r="C53">
        <v>1450210.45721992</v>
      </c>
    </row>
    <row r="54" spans="1:3">
      <c r="A54">
        <v>52</v>
      </c>
      <c r="B54">
        <v>1190470.13419118</v>
      </c>
      <c r="C54">
        <v>1450210.45721992</v>
      </c>
    </row>
    <row r="55" spans="1:3">
      <c r="A55">
        <v>53</v>
      </c>
      <c r="B55">
        <v>1175238.39085388</v>
      </c>
      <c r="C55">
        <v>1450210.45721992</v>
      </c>
    </row>
    <row r="56" spans="1:3">
      <c r="A56">
        <v>54</v>
      </c>
      <c r="B56">
        <v>1175720.38483858</v>
      </c>
      <c r="C56">
        <v>1450210.45721992</v>
      </c>
    </row>
    <row r="57" spans="1:3">
      <c r="A57">
        <v>55</v>
      </c>
      <c r="B57">
        <v>1160798.69829918</v>
      </c>
      <c r="C57">
        <v>1450210.45721992</v>
      </c>
    </row>
    <row r="58" spans="1:3">
      <c r="A58">
        <v>56</v>
      </c>
      <c r="B58">
        <v>1161266.0741215</v>
      </c>
      <c r="C58">
        <v>1450210.45721992</v>
      </c>
    </row>
    <row r="59" spans="1:3">
      <c r="A59">
        <v>57</v>
      </c>
      <c r="B59">
        <v>1146680.5604069</v>
      </c>
      <c r="C59">
        <v>1450210.45721992</v>
      </c>
    </row>
    <row r="60" spans="1:3">
      <c r="A60">
        <v>58</v>
      </c>
      <c r="B60">
        <v>1147129.05060406</v>
      </c>
      <c r="C60">
        <v>1450210.45721992</v>
      </c>
    </row>
    <row r="61" spans="1:3">
      <c r="A61">
        <v>59</v>
      </c>
      <c r="B61">
        <v>1132896.92170151</v>
      </c>
      <c r="C61">
        <v>1450210.45721992</v>
      </c>
    </row>
    <row r="62" spans="1:3">
      <c r="A62">
        <v>60</v>
      </c>
      <c r="B62">
        <v>1126397.07229319</v>
      </c>
      <c r="C62">
        <v>1450210.45721992</v>
      </c>
    </row>
    <row r="63" spans="1:3">
      <c r="A63">
        <v>61</v>
      </c>
      <c r="B63">
        <v>1098547.35190099</v>
      </c>
      <c r="C63">
        <v>1450210.45721992</v>
      </c>
    </row>
    <row r="64" spans="1:3">
      <c r="A64">
        <v>62</v>
      </c>
      <c r="B64">
        <v>1080177.95273642</v>
      </c>
      <c r="C64">
        <v>1450210.45721992</v>
      </c>
    </row>
    <row r="65" spans="1:3">
      <c r="A65">
        <v>63</v>
      </c>
      <c r="B65">
        <v>1066011.60389875</v>
      </c>
      <c r="C65">
        <v>1450210.45721992</v>
      </c>
    </row>
    <row r="66" spans="1:3">
      <c r="A66">
        <v>64</v>
      </c>
      <c r="B66">
        <v>1052913.88351414</v>
      </c>
      <c r="C66">
        <v>1450210.45721992</v>
      </c>
    </row>
    <row r="67" spans="1:3">
      <c r="A67">
        <v>65</v>
      </c>
      <c r="B67">
        <v>1045907.11908752</v>
      </c>
      <c r="C67">
        <v>1450210.45721992</v>
      </c>
    </row>
    <row r="68" spans="1:3">
      <c r="A68">
        <v>66</v>
      </c>
      <c r="B68">
        <v>1046481.49408252</v>
      </c>
      <c r="C68">
        <v>1450210.45721992</v>
      </c>
    </row>
    <row r="69" spans="1:3">
      <c r="A69">
        <v>67</v>
      </c>
      <c r="B69">
        <v>1031884.0124015</v>
      </c>
      <c r="C69">
        <v>1450210.45721992</v>
      </c>
    </row>
    <row r="70" spans="1:3">
      <c r="A70">
        <v>68</v>
      </c>
      <c r="B70">
        <v>1028447.85250879</v>
      </c>
      <c r="C70">
        <v>1450210.45721992</v>
      </c>
    </row>
    <row r="71" spans="1:3">
      <c r="A71">
        <v>69</v>
      </c>
      <c r="B71">
        <v>1028931.79282222</v>
      </c>
      <c r="C71">
        <v>1450210.45721992</v>
      </c>
    </row>
    <row r="72" spans="1:3">
      <c r="A72">
        <v>70</v>
      </c>
      <c r="B72">
        <v>1019455.04582903</v>
      </c>
      <c r="C72">
        <v>1450210.45721992</v>
      </c>
    </row>
    <row r="73" spans="1:3">
      <c r="A73">
        <v>71</v>
      </c>
      <c r="B73">
        <v>1019958.16585275</v>
      </c>
      <c r="C73">
        <v>1450210.45721992</v>
      </c>
    </row>
    <row r="74" spans="1:3">
      <c r="A74">
        <v>72</v>
      </c>
      <c r="B74">
        <v>1010903.72592014</v>
      </c>
      <c r="C74">
        <v>1450210.45721992</v>
      </c>
    </row>
    <row r="75" spans="1:3">
      <c r="A75">
        <v>73</v>
      </c>
      <c r="B75">
        <v>1011419.10978092</v>
      </c>
      <c r="C75">
        <v>1450210.45721992</v>
      </c>
    </row>
    <row r="76" spans="1:3">
      <c r="A76">
        <v>74</v>
      </c>
      <c r="B76">
        <v>1002695.78815539</v>
      </c>
      <c r="C76">
        <v>1450210.45721992</v>
      </c>
    </row>
    <row r="77" spans="1:3">
      <c r="A77">
        <v>75</v>
      </c>
      <c r="B77">
        <v>1003217.17942163</v>
      </c>
      <c r="C77">
        <v>1450210.45721992</v>
      </c>
    </row>
    <row r="78" spans="1:3">
      <c r="A78">
        <v>76</v>
      </c>
      <c r="B78">
        <v>994803.026503421</v>
      </c>
      <c r="C78">
        <v>1450210.45721992</v>
      </c>
    </row>
    <row r="79" spans="1:3">
      <c r="A79">
        <v>77</v>
      </c>
      <c r="B79">
        <v>995325.682408755</v>
      </c>
      <c r="C79">
        <v>1450210.45721992</v>
      </c>
    </row>
    <row r="80" spans="1:3">
      <c r="A80">
        <v>78</v>
      </c>
      <c r="B80">
        <v>987261.681484652</v>
      </c>
      <c r="C80">
        <v>1450210.45721992</v>
      </c>
    </row>
    <row r="81" spans="1:3">
      <c r="A81">
        <v>79</v>
      </c>
      <c r="B81">
        <v>987782.670423481</v>
      </c>
      <c r="C81">
        <v>1450210.45721992</v>
      </c>
    </row>
    <row r="82" spans="1:3">
      <c r="A82">
        <v>80</v>
      </c>
      <c r="B82">
        <v>980097.955378818</v>
      </c>
      <c r="C82">
        <v>1450210.45721992</v>
      </c>
    </row>
    <row r="83" spans="1:3">
      <c r="A83">
        <v>81</v>
      </c>
      <c r="B83">
        <v>980615.704049179</v>
      </c>
      <c r="C83">
        <v>1450210.45721992</v>
      </c>
    </row>
    <row r="84" spans="1:3">
      <c r="A84">
        <v>82</v>
      </c>
      <c r="B84">
        <v>973312.426629145</v>
      </c>
      <c r="C84">
        <v>1450210.45721992</v>
      </c>
    </row>
    <row r="85" spans="1:3">
      <c r="A85">
        <v>83</v>
      </c>
      <c r="B85">
        <v>973826.242687687</v>
      </c>
      <c r="C85">
        <v>1450210.45721992</v>
      </c>
    </row>
    <row r="86" spans="1:3">
      <c r="A86">
        <v>84</v>
      </c>
      <c r="B86">
        <v>966963.320893301</v>
      </c>
      <c r="C86">
        <v>1450210.45721992</v>
      </c>
    </row>
    <row r="87" spans="1:3">
      <c r="A87">
        <v>85</v>
      </c>
      <c r="B87">
        <v>967473.75535803</v>
      </c>
      <c r="C87">
        <v>1450210.45721992</v>
      </c>
    </row>
    <row r="88" spans="1:3">
      <c r="A88">
        <v>86</v>
      </c>
      <c r="B88">
        <v>961128.716067661</v>
      </c>
      <c r="C88">
        <v>1450210.45721992</v>
      </c>
    </row>
    <row r="89" spans="1:3">
      <c r="A89">
        <v>87</v>
      </c>
      <c r="B89">
        <v>961637.492179567</v>
      </c>
      <c r="C89">
        <v>1450210.45721992</v>
      </c>
    </row>
    <row r="90" spans="1:3">
      <c r="A90">
        <v>88</v>
      </c>
      <c r="B90">
        <v>955852.982468291</v>
      </c>
      <c r="C90">
        <v>1450210.45721992</v>
      </c>
    </row>
    <row r="91" spans="1:3">
      <c r="A91">
        <v>89</v>
      </c>
      <c r="B91">
        <v>956418.21703519</v>
      </c>
      <c r="C91">
        <v>1450210.45721992</v>
      </c>
    </row>
    <row r="92" spans="1:3">
      <c r="A92">
        <v>90</v>
      </c>
      <c r="B92">
        <v>949865.573660407</v>
      </c>
      <c r="C92">
        <v>1450210.45721992</v>
      </c>
    </row>
    <row r="93" spans="1:3">
      <c r="A93">
        <v>91</v>
      </c>
      <c r="B93">
        <v>935132.67712851</v>
      </c>
      <c r="C93">
        <v>1450210.45721992</v>
      </c>
    </row>
    <row r="94" spans="1:3">
      <c r="A94">
        <v>92</v>
      </c>
      <c r="B94">
        <v>927059.316074825</v>
      </c>
      <c r="C94">
        <v>1450210.45721992</v>
      </c>
    </row>
    <row r="95" spans="1:3">
      <c r="A95">
        <v>93</v>
      </c>
      <c r="B95">
        <v>923053.963328563</v>
      </c>
      <c r="C95">
        <v>1450210.45721992</v>
      </c>
    </row>
    <row r="96" spans="1:3">
      <c r="A96">
        <v>94</v>
      </c>
      <c r="B96">
        <v>917774.554468731</v>
      </c>
      <c r="C96">
        <v>1450210.45721992</v>
      </c>
    </row>
    <row r="97" spans="1:3">
      <c r="A97">
        <v>95</v>
      </c>
      <c r="B97">
        <v>915443.941207596</v>
      </c>
      <c r="C97">
        <v>1450210.45721992</v>
      </c>
    </row>
    <row r="98" spans="1:3">
      <c r="A98">
        <v>96</v>
      </c>
      <c r="B98">
        <v>914611.057795875</v>
      </c>
      <c r="C98">
        <v>1450210.45721992</v>
      </c>
    </row>
    <row r="99" spans="1:3">
      <c r="A99">
        <v>97</v>
      </c>
      <c r="B99">
        <v>907932.669566549</v>
      </c>
      <c r="C99">
        <v>1450210.45721992</v>
      </c>
    </row>
    <row r="100" spans="1:3">
      <c r="A100">
        <v>98</v>
      </c>
      <c r="B100">
        <v>905540.792268225</v>
      </c>
      <c r="C100">
        <v>1450210.45721992</v>
      </c>
    </row>
    <row r="101" spans="1:3">
      <c r="A101">
        <v>99</v>
      </c>
      <c r="B101">
        <v>905263.656040558</v>
      </c>
      <c r="C101">
        <v>1450210.45721992</v>
      </c>
    </row>
    <row r="102" spans="1:3">
      <c r="A102">
        <v>100</v>
      </c>
      <c r="B102">
        <v>899951.594309338</v>
      </c>
      <c r="C102">
        <v>1450210.45721992</v>
      </c>
    </row>
    <row r="103" spans="1:3">
      <c r="A103">
        <v>101</v>
      </c>
      <c r="B103">
        <v>898531.828346845</v>
      </c>
      <c r="C103">
        <v>1450210.45721992</v>
      </c>
    </row>
    <row r="104" spans="1:3">
      <c r="A104">
        <v>102</v>
      </c>
      <c r="B104">
        <v>898726.16323053</v>
      </c>
      <c r="C104">
        <v>1450210.45721992</v>
      </c>
    </row>
    <row r="105" spans="1:3">
      <c r="A105">
        <v>103</v>
      </c>
      <c r="B105">
        <v>893248.455773179</v>
      </c>
      <c r="C105">
        <v>1450210.45721992</v>
      </c>
    </row>
    <row r="106" spans="1:3">
      <c r="A106">
        <v>104</v>
      </c>
      <c r="B106">
        <v>887821.413727617</v>
      </c>
      <c r="C106">
        <v>1450210.45721992</v>
      </c>
    </row>
    <row r="107" spans="1:3">
      <c r="A107">
        <v>105</v>
      </c>
      <c r="B107">
        <v>886013.339715937</v>
      </c>
      <c r="C107">
        <v>1450210.45721992</v>
      </c>
    </row>
    <row r="108" spans="1:3">
      <c r="A108">
        <v>106</v>
      </c>
      <c r="B108">
        <v>886108.804707218</v>
      </c>
      <c r="C108">
        <v>1450210.45721992</v>
      </c>
    </row>
    <row r="109" spans="1:3">
      <c r="A109">
        <v>107</v>
      </c>
      <c r="B109">
        <v>880802.663661359</v>
      </c>
      <c r="C109">
        <v>1450210.45721992</v>
      </c>
    </row>
    <row r="110" spans="1:3">
      <c r="A110">
        <v>108</v>
      </c>
      <c r="B110">
        <v>875413.177880121</v>
      </c>
      <c r="C110">
        <v>1450210.45721992</v>
      </c>
    </row>
    <row r="111" spans="1:3">
      <c r="A111">
        <v>109</v>
      </c>
      <c r="B111">
        <v>873424.383070277</v>
      </c>
      <c r="C111">
        <v>1450210.45721992</v>
      </c>
    </row>
    <row r="112" spans="1:3">
      <c r="A112">
        <v>110</v>
      </c>
      <c r="B112">
        <v>873441.515870289</v>
      </c>
      <c r="C112">
        <v>1450210.45721992</v>
      </c>
    </row>
    <row r="113" spans="1:3">
      <c r="A113">
        <v>111</v>
      </c>
      <c r="B113">
        <v>868556.525734016</v>
      </c>
      <c r="C113">
        <v>1450210.45721992</v>
      </c>
    </row>
    <row r="114" spans="1:3">
      <c r="A114">
        <v>112</v>
      </c>
      <c r="B114">
        <v>863569.966533977</v>
      </c>
      <c r="C114">
        <v>1450210.45721992</v>
      </c>
    </row>
    <row r="115" spans="1:3">
      <c r="A115">
        <v>113</v>
      </c>
      <c r="B115">
        <v>861629.76155848</v>
      </c>
      <c r="C115">
        <v>1450210.45721992</v>
      </c>
    </row>
    <row r="116" spans="1:3">
      <c r="A116">
        <v>114</v>
      </c>
      <c r="B116">
        <v>861581.770541824</v>
      </c>
      <c r="C116">
        <v>1450210.45721992</v>
      </c>
    </row>
    <row r="117" spans="1:3">
      <c r="A117">
        <v>115</v>
      </c>
      <c r="B117">
        <v>857406.979645768</v>
      </c>
      <c r="C117">
        <v>1450210.45721992</v>
      </c>
    </row>
    <row r="118" spans="1:3">
      <c r="A118">
        <v>116</v>
      </c>
      <c r="B118">
        <v>853139.489131229</v>
      </c>
      <c r="C118">
        <v>1450210.45721992</v>
      </c>
    </row>
    <row r="119" spans="1:3">
      <c r="A119">
        <v>117</v>
      </c>
      <c r="B119">
        <v>853064.324345453</v>
      </c>
      <c r="C119">
        <v>1450210.45721992</v>
      </c>
    </row>
    <row r="120" spans="1:3">
      <c r="A120">
        <v>118</v>
      </c>
      <c r="B120">
        <v>849279.914659401</v>
      </c>
      <c r="C120">
        <v>1450210.45721992</v>
      </c>
    </row>
    <row r="121" spans="1:3">
      <c r="A121">
        <v>119</v>
      </c>
      <c r="B121">
        <v>849211.596333081</v>
      </c>
      <c r="C121">
        <v>1450210.45721992</v>
      </c>
    </row>
    <row r="122" spans="1:3">
      <c r="A122">
        <v>120</v>
      </c>
      <c r="B122">
        <v>844592.169202353</v>
      </c>
      <c r="C122">
        <v>1450210.45721992</v>
      </c>
    </row>
    <row r="123" spans="1:3">
      <c r="A123">
        <v>121</v>
      </c>
      <c r="B123">
        <v>844740.709446504</v>
      </c>
      <c r="C123">
        <v>1450210.45721992</v>
      </c>
    </row>
    <row r="124" spans="1:3">
      <c r="A124">
        <v>122</v>
      </c>
      <c r="B124">
        <v>839087.891949863</v>
      </c>
      <c r="C124">
        <v>1450210.45721992</v>
      </c>
    </row>
    <row r="125" spans="1:3">
      <c r="A125">
        <v>123</v>
      </c>
      <c r="B125">
        <v>835866.520197074</v>
      </c>
      <c r="C125">
        <v>1450210.45721992</v>
      </c>
    </row>
    <row r="126" spans="1:3">
      <c r="A126">
        <v>124</v>
      </c>
      <c r="B126">
        <v>835927.014694147</v>
      </c>
      <c r="C126">
        <v>1450210.45721992</v>
      </c>
    </row>
    <row r="127" spans="1:3">
      <c r="A127">
        <v>125</v>
      </c>
      <c r="B127">
        <v>831906.117491666</v>
      </c>
      <c r="C127">
        <v>1450210.45721992</v>
      </c>
    </row>
    <row r="128" spans="1:3">
      <c r="A128">
        <v>126</v>
      </c>
      <c r="B128">
        <v>830529.477178211</v>
      </c>
      <c r="C128">
        <v>1450210.45721992</v>
      </c>
    </row>
    <row r="129" spans="1:3">
      <c r="A129">
        <v>127</v>
      </c>
      <c r="B129">
        <v>830382.641218393</v>
      </c>
      <c r="C129">
        <v>1450210.45721992</v>
      </c>
    </row>
    <row r="130" spans="1:3">
      <c r="A130">
        <v>128</v>
      </c>
      <c r="B130">
        <v>826087.035926868</v>
      </c>
      <c r="C130">
        <v>1450210.45721992</v>
      </c>
    </row>
    <row r="131" spans="1:3">
      <c r="A131">
        <v>129</v>
      </c>
      <c r="B131">
        <v>824770.233455293</v>
      </c>
      <c r="C131">
        <v>1450210.45721992</v>
      </c>
    </row>
    <row r="132" spans="1:3">
      <c r="A132">
        <v>130</v>
      </c>
      <c r="B132">
        <v>824497.40882359</v>
      </c>
      <c r="C132">
        <v>1450210.45721992</v>
      </c>
    </row>
    <row r="133" spans="1:3">
      <c r="A133">
        <v>131</v>
      </c>
      <c r="B133">
        <v>821612.947154659</v>
      </c>
      <c r="C133">
        <v>1450210.45721992</v>
      </c>
    </row>
    <row r="134" spans="1:3">
      <c r="A134">
        <v>132</v>
      </c>
      <c r="B134">
        <v>820833.56768358</v>
      </c>
      <c r="C134">
        <v>1450210.45721992</v>
      </c>
    </row>
    <row r="135" spans="1:3">
      <c r="A135">
        <v>133</v>
      </c>
      <c r="B135">
        <v>820647.820506224</v>
      </c>
      <c r="C135">
        <v>1450210.45721992</v>
      </c>
    </row>
    <row r="136" spans="1:3">
      <c r="A136">
        <v>134</v>
      </c>
      <c r="B136">
        <v>815970.982692235</v>
      </c>
      <c r="C136">
        <v>1450210.45721992</v>
      </c>
    </row>
    <row r="137" spans="1:3">
      <c r="A137">
        <v>135</v>
      </c>
      <c r="B137">
        <v>813573.510864878</v>
      </c>
      <c r="C137">
        <v>1450210.45721992</v>
      </c>
    </row>
    <row r="138" spans="1:3">
      <c r="A138">
        <v>136</v>
      </c>
      <c r="B138">
        <v>813166.906457847</v>
      </c>
      <c r="C138">
        <v>1450210.45721992</v>
      </c>
    </row>
    <row r="139" spans="1:3">
      <c r="A139">
        <v>137</v>
      </c>
      <c r="B139">
        <v>812423.595500476</v>
      </c>
      <c r="C139">
        <v>1450210.45721992</v>
      </c>
    </row>
    <row r="140" spans="1:3">
      <c r="A140">
        <v>138</v>
      </c>
      <c r="B140">
        <v>812006.140702812</v>
      </c>
      <c r="C140">
        <v>1450210.45721992</v>
      </c>
    </row>
    <row r="141" spans="1:3">
      <c r="A141">
        <v>139</v>
      </c>
      <c r="B141">
        <v>808532.397240106</v>
      </c>
      <c r="C141">
        <v>1450210.45721992</v>
      </c>
    </row>
    <row r="142" spans="1:3">
      <c r="A142">
        <v>140</v>
      </c>
      <c r="B142">
        <v>806457.876469348</v>
      </c>
      <c r="C142">
        <v>1450210.45721992</v>
      </c>
    </row>
    <row r="143" spans="1:3">
      <c r="A143">
        <v>141</v>
      </c>
      <c r="B143">
        <v>806176.99875475</v>
      </c>
      <c r="C143">
        <v>1450210.45721992</v>
      </c>
    </row>
    <row r="144" spans="1:3">
      <c r="A144">
        <v>142</v>
      </c>
      <c r="B144">
        <v>803146.974546054</v>
      </c>
      <c r="C144">
        <v>1450210.45721992</v>
      </c>
    </row>
    <row r="145" spans="1:3">
      <c r="A145">
        <v>143</v>
      </c>
      <c r="B145">
        <v>801856.734326853</v>
      </c>
      <c r="C145">
        <v>1450210.45721992</v>
      </c>
    </row>
    <row r="146" spans="1:3">
      <c r="A146">
        <v>144</v>
      </c>
      <c r="B146">
        <v>802223.25183376</v>
      </c>
      <c r="C146">
        <v>1450210.45721992</v>
      </c>
    </row>
    <row r="147" spans="1:3">
      <c r="A147">
        <v>145</v>
      </c>
      <c r="B147">
        <v>799422.307740557</v>
      </c>
      <c r="C147">
        <v>1450210.45721992</v>
      </c>
    </row>
    <row r="148" spans="1:3">
      <c r="A148">
        <v>146</v>
      </c>
      <c r="B148">
        <v>798121.351484152</v>
      </c>
      <c r="C148">
        <v>1450210.45721992</v>
      </c>
    </row>
    <row r="149" spans="1:3">
      <c r="A149">
        <v>147</v>
      </c>
      <c r="B149">
        <v>798166.931351504</v>
      </c>
      <c r="C149">
        <v>1450210.45721992</v>
      </c>
    </row>
    <row r="150" spans="1:3">
      <c r="A150">
        <v>148</v>
      </c>
      <c r="B150">
        <v>796252.902515732</v>
      </c>
      <c r="C150">
        <v>1450210.45721992</v>
      </c>
    </row>
    <row r="151" spans="1:3">
      <c r="A151">
        <v>149</v>
      </c>
      <c r="B151">
        <v>796070.449437287</v>
      </c>
      <c r="C151">
        <v>1450210.45721992</v>
      </c>
    </row>
    <row r="152" spans="1:3">
      <c r="A152">
        <v>150</v>
      </c>
      <c r="B152">
        <v>795599.343339599</v>
      </c>
      <c r="C152">
        <v>1450210.45721992</v>
      </c>
    </row>
    <row r="153" spans="1:3">
      <c r="A153">
        <v>151</v>
      </c>
      <c r="B153">
        <v>793008.119968037</v>
      </c>
      <c r="C153">
        <v>1450210.45721992</v>
      </c>
    </row>
    <row r="154" spans="1:3">
      <c r="A154">
        <v>152</v>
      </c>
      <c r="B154">
        <v>792572.457696507</v>
      </c>
      <c r="C154">
        <v>1450210.45721992</v>
      </c>
    </row>
    <row r="155" spans="1:3">
      <c r="A155">
        <v>153</v>
      </c>
      <c r="B155">
        <v>788283.324610226</v>
      </c>
      <c r="C155">
        <v>1450210.45721992</v>
      </c>
    </row>
    <row r="156" spans="1:3">
      <c r="A156">
        <v>154</v>
      </c>
      <c r="B156">
        <v>786968.347372895</v>
      </c>
      <c r="C156">
        <v>1450210.45721992</v>
      </c>
    </row>
    <row r="157" spans="1:3">
      <c r="A157">
        <v>155</v>
      </c>
      <c r="B157">
        <v>786919.819997596</v>
      </c>
      <c r="C157">
        <v>1450210.45721992</v>
      </c>
    </row>
    <row r="158" spans="1:3">
      <c r="A158">
        <v>156</v>
      </c>
      <c r="B158">
        <v>785595.651173857</v>
      </c>
      <c r="C158">
        <v>1450210.45721992</v>
      </c>
    </row>
    <row r="159" spans="1:3">
      <c r="A159">
        <v>157</v>
      </c>
      <c r="B159">
        <v>785771.275560102</v>
      </c>
      <c r="C159">
        <v>1450210.45721992</v>
      </c>
    </row>
    <row r="160" spans="1:3">
      <c r="A160">
        <v>158</v>
      </c>
      <c r="B160">
        <v>783923.597930919</v>
      </c>
      <c r="C160">
        <v>1450210.45721992</v>
      </c>
    </row>
    <row r="161" spans="1:3">
      <c r="A161">
        <v>159</v>
      </c>
      <c r="B161">
        <v>783171.720145811</v>
      </c>
      <c r="C161">
        <v>1450210.45721992</v>
      </c>
    </row>
    <row r="162" spans="1:3">
      <c r="A162">
        <v>160</v>
      </c>
      <c r="B162">
        <v>783499.865766335</v>
      </c>
      <c r="C162">
        <v>1450210.45721992</v>
      </c>
    </row>
    <row r="163" spans="1:3">
      <c r="A163">
        <v>161</v>
      </c>
      <c r="B163">
        <v>783266.885713863</v>
      </c>
      <c r="C163">
        <v>1450210.45721992</v>
      </c>
    </row>
    <row r="164" spans="1:3">
      <c r="A164">
        <v>162</v>
      </c>
      <c r="B164">
        <v>783128.07082661</v>
      </c>
      <c r="C164">
        <v>1450210.45721992</v>
      </c>
    </row>
    <row r="165" spans="1:3">
      <c r="A165">
        <v>163</v>
      </c>
      <c r="B165">
        <v>782670.388065623</v>
      </c>
      <c r="C165">
        <v>1450210.45721992</v>
      </c>
    </row>
    <row r="166" spans="1:3">
      <c r="A166">
        <v>164</v>
      </c>
      <c r="B166">
        <v>782319.139392689</v>
      </c>
      <c r="C166">
        <v>1450210.45721992</v>
      </c>
    </row>
    <row r="167" spans="1:3">
      <c r="A167">
        <v>165</v>
      </c>
      <c r="B167">
        <v>780962.764892595</v>
      </c>
      <c r="C167">
        <v>1450210.45721992</v>
      </c>
    </row>
    <row r="168" spans="1:3">
      <c r="A168">
        <v>166</v>
      </c>
      <c r="B168">
        <v>780876.689549349</v>
      </c>
      <c r="C168">
        <v>1450210.45721992</v>
      </c>
    </row>
    <row r="169" spans="1:3">
      <c r="A169">
        <v>167</v>
      </c>
      <c r="B169">
        <v>780629.244142477</v>
      </c>
      <c r="C169">
        <v>1450210.45721992</v>
      </c>
    </row>
    <row r="170" spans="1:3">
      <c r="A170">
        <v>168</v>
      </c>
      <c r="B170">
        <v>780802.7006591</v>
      </c>
      <c r="C170">
        <v>1450210.45721992</v>
      </c>
    </row>
    <row r="171" spans="1:3">
      <c r="A171">
        <v>169</v>
      </c>
      <c r="B171">
        <v>780364.534924436</v>
      </c>
      <c r="C171">
        <v>1450210.45721992</v>
      </c>
    </row>
    <row r="172" spans="1:3">
      <c r="A172">
        <v>170</v>
      </c>
      <c r="B172">
        <v>778625.439638682</v>
      </c>
      <c r="C172">
        <v>1450210.45721992</v>
      </c>
    </row>
    <row r="173" spans="1:3">
      <c r="A173">
        <v>171</v>
      </c>
      <c r="B173">
        <v>778544.102212084</v>
      </c>
      <c r="C173">
        <v>1450210.45721992</v>
      </c>
    </row>
    <row r="174" spans="1:3">
      <c r="A174">
        <v>172</v>
      </c>
      <c r="B174">
        <v>778852.387472686</v>
      </c>
      <c r="C174">
        <v>1450210.45721992</v>
      </c>
    </row>
    <row r="175" spans="1:3">
      <c r="A175">
        <v>173</v>
      </c>
      <c r="B175">
        <v>776407.278036878</v>
      </c>
      <c r="C175">
        <v>1450210.45721992</v>
      </c>
    </row>
    <row r="176" spans="1:3">
      <c r="A176">
        <v>174</v>
      </c>
      <c r="B176">
        <v>775313.051411279</v>
      </c>
      <c r="C176">
        <v>1450210.45721992</v>
      </c>
    </row>
    <row r="177" spans="1:3">
      <c r="A177">
        <v>175</v>
      </c>
      <c r="B177">
        <v>776738.375129591</v>
      </c>
      <c r="C177">
        <v>1450210.45721992</v>
      </c>
    </row>
    <row r="178" spans="1:3">
      <c r="A178">
        <v>176</v>
      </c>
      <c r="B178">
        <v>774684.72268078</v>
      </c>
      <c r="C178">
        <v>1450210.45721992</v>
      </c>
    </row>
    <row r="179" spans="1:3">
      <c r="A179">
        <v>177</v>
      </c>
      <c r="B179">
        <v>773098.450468981</v>
      </c>
      <c r="C179">
        <v>1450210.45721992</v>
      </c>
    </row>
    <row r="180" spans="1:3">
      <c r="A180">
        <v>178</v>
      </c>
      <c r="B180">
        <v>774611.439531588</v>
      </c>
      <c r="C180">
        <v>1450210.45721992</v>
      </c>
    </row>
    <row r="181" spans="1:3">
      <c r="A181">
        <v>179</v>
      </c>
      <c r="B181">
        <v>771505.626151753</v>
      </c>
      <c r="C181">
        <v>1450210.45721992</v>
      </c>
    </row>
    <row r="182" spans="1:3">
      <c r="A182">
        <v>180</v>
      </c>
      <c r="B182">
        <v>774158.177676295</v>
      </c>
      <c r="C182">
        <v>1450210.45721992</v>
      </c>
    </row>
    <row r="183" spans="1:3">
      <c r="A183">
        <v>181</v>
      </c>
      <c r="B183">
        <v>773811.533426018</v>
      </c>
      <c r="C183">
        <v>1450210.45721992</v>
      </c>
    </row>
    <row r="184" spans="1:3">
      <c r="A184">
        <v>182</v>
      </c>
      <c r="B184">
        <v>775323.475082996</v>
      </c>
      <c r="C184">
        <v>1450210.45721992</v>
      </c>
    </row>
    <row r="185" spans="1:3">
      <c r="A185">
        <v>183</v>
      </c>
      <c r="B185">
        <v>773738.757608272</v>
      </c>
      <c r="C185">
        <v>1450210.45721992</v>
      </c>
    </row>
    <row r="186" spans="1:3">
      <c r="A186">
        <v>184</v>
      </c>
      <c r="B186">
        <v>774258.165245446</v>
      </c>
      <c r="C186">
        <v>1450210.45721992</v>
      </c>
    </row>
    <row r="187" spans="1:3">
      <c r="A187">
        <v>185</v>
      </c>
      <c r="B187">
        <v>774523.802462948</v>
      </c>
      <c r="C187">
        <v>1450210.45721992</v>
      </c>
    </row>
    <row r="188" spans="1:3">
      <c r="A188">
        <v>186</v>
      </c>
      <c r="B188">
        <v>773616.74685151</v>
      </c>
      <c r="C188">
        <v>1450210.45721992</v>
      </c>
    </row>
    <row r="189" spans="1:3">
      <c r="A189">
        <v>187</v>
      </c>
      <c r="B189">
        <v>773846.361761707</v>
      </c>
      <c r="C189">
        <v>1450210.45721992</v>
      </c>
    </row>
    <row r="190" spans="1:3">
      <c r="A190">
        <v>188</v>
      </c>
      <c r="B190">
        <v>773601.512312834</v>
      </c>
      <c r="C190">
        <v>1450210.45721992</v>
      </c>
    </row>
    <row r="191" spans="1:3">
      <c r="A191">
        <v>189</v>
      </c>
      <c r="B191">
        <v>773128.925679529</v>
      </c>
      <c r="C191">
        <v>1450210.45721992</v>
      </c>
    </row>
    <row r="192" spans="1:3">
      <c r="A192">
        <v>190</v>
      </c>
      <c r="B192">
        <v>773355.435428462</v>
      </c>
      <c r="C192">
        <v>1450210.45721992</v>
      </c>
    </row>
    <row r="193" spans="1:3">
      <c r="A193">
        <v>191</v>
      </c>
      <c r="B193">
        <v>772547.421326029</v>
      </c>
      <c r="C193">
        <v>1450210.45721992</v>
      </c>
    </row>
    <row r="194" spans="1:3">
      <c r="A194">
        <v>192</v>
      </c>
      <c r="B194">
        <v>772763.7078843</v>
      </c>
      <c r="C194">
        <v>1450210.45721992</v>
      </c>
    </row>
    <row r="195" spans="1:3">
      <c r="A195">
        <v>193</v>
      </c>
      <c r="B195">
        <v>772169.936725335</v>
      </c>
      <c r="C195">
        <v>1450210.45721992</v>
      </c>
    </row>
    <row r="196" spans="1:3">
      <c r="A196">
        <v>194</v>
      </c>
      <c r="B196">
        <v>772580.74716421</v>
      </c>
      <c r="C196">
        <v>1450210.45721992</v>
      </c>
    </row>
    <row r="197" spans="1:3">
      <c r="A197">
        <v>195</v>
      </c>
      <c r="B197">
        <v>771597.174540288</v>
      </c>
      <c r="C197">
        <v>1450210.45721992</v>
      </c>
    </row>
    <row r="198" spans="1:3">
      <c r="A198">
        <v>196</v>
      </c>
      <c r="B198">
        <v>771876.55247288</v>
      </c>
      <c r="C198">
        <v>1450210.45721992</v>
      </c>
    </row>
    <row r="199" spans="1:3">
      <c r="A199">
        <v>197</v>
      </c>
      <c r="B199">
        <v>772528.127266233</v>
      </c>
      <c r="C199">
        <v>1450210.45721992</v>
      </c>
    </row>
    <row r="200" spans="1:3">
      <c r="A200">
        <v>198</v>
      </c>
      <c r="B200">
        <v>772025.601529101</v>
      </c>
      <c r="C200">
        <v>1450210.45721992</v>
      </c>
    </row>
    <row r="201" spans="1:3">
      <c r="A201">
        <v>199</v>
      </c>
      <c r="B201">
        <v>771490.648243594</v>
      </c>
      <c r="C201">
        <v>1450210.45721992</v>
      </c>
    </row>
    <row r="202" spans="1:3">
      <c r="A202">
        <v>200</v>
      </c>
      <c r="B202">
        <v>771617.403041095</v>
      </c>
      <c r="C202">
        <v>1450210.45721992</v>
      </c>
    </row>
    <row r="203" spans="1:3">
      <c r="A203">
        <v>201</v>
      </c>
      <c r="B203">
        <v>770898.10566658</v>
      </c>
      <c r="C203">
        <v>1450210.45721992</v>
      </c>
    </row>
    <row r="204" spans="1:3">
      <c r="A204">
        <v>202</v>
      </c>
      <c r="B204">
        <v>771827.164121399</v>
      </c>
      <c r="C204">
        <v>1450210.45721992</v>
      </c>
    </row>
    <row r="205" spans="1:3">
      <c r="A205">
        <v>203</v>
      </c>
      <c r="B205">
        <v>772384.892474855</v>
      </c>
      <c r="C205">
        <v>1450210.45721992</v>
      </c>
    </row>
    <row r="206" spans="1:3">
      <c r="A206">
        <v>204</v>
      </c>
      <c r="B206">
        <v>771781.730349342</v>
      </c>
      <c r="C206">
        <v>1450210.45721992</v>
      </c>
    </row>
    <row r="207" spans="1:3">
      <c r="A207">
        <v>205</v>
      </c>
      <c r="B207">
        <v>767881.699274727</v>
      </c>
      <c r="C207">
        <v>1450210.45721992</v>
      </c>
    </row>
    <row r="208" spans="1:3">
      <c r="A208">
        <v>206</v>
      </c>
      <c r="B208">
        <v>772009.950157183</v>
      </c>
      <c r="C208">
        <v>1450210.45721992</v>
      </c>
    </row>
    <row r="209" spans="1:3">
      <c r="A209">
        <v>207</v>
      </c>
      <c r="B209">
        <v>772813.479198055</v>
      </c>
      <c r="C209">
        <v>1450210.45721992</v>
      </c>
    </row>
    <row r="210" spans="1:3">
      <c r="A210">
        <v>208</v>
      </c>
      <c r="B210">
        <v>771119.32041986</v>
      </c>
      <c r="C210">
        <v>1450210.45721992</v>
      </c>
    </row>
    <row r="211" spans="1:3">
      <c r="A211">
        <v>209</v>
      </c>
      <c r="B211">
        <v>769773.598110894</v>
      </c>
      <c r="C211">
        <v>1450210.45721992</v>
      </c>
    </row>
    <row r="212" spans="1:3">
      <c r="A212">
        <v>210</v>
      </c>
      <c r="B212">
        <v>770815.57547222</v>
      </c>
      <c r="C212">
        <v>1450210.45721992</v>
      </c>
    </row>
    <row r="213" spans="1:3">
      <c r="A213">
        <v>211</v>
      </c>
      <c r="B213">
        <v>770858.45603341</v>
      </c>
      <c r="C213">
        <v>1450210.45721992</v>
      </c>
    </row>
    <row r="214" spans="1:3">
      <c r="A214">
        <v>212</v>
      </c>
      <c r="B214">
        <v>771475.274528057</v>
      </c>
      <c r="C214">
        <v>1450210.45721992</v>
      </c>
    </row>
    <row r="215" spans="1:3">
      <c r="A215">
        <v>213</v>
      </c>
      <c r="B215">
        <v>771610.191507325</v>
      </c>
      <c r="C215">
        <v>1450210.45721992</v>
      </c>
    </row>
    <row r="216" spans="1:3">
      <c r="A216">
        <v>214</v>
      </c>
      <c r="B216">
        <v>771833.410170842</v>
      </c>
      <c r="C216">
        <v>1450210.45721992</v>
      </c>
    </row>
    <row r="217" spans="1:3">
      <c r="A217">
        <v>215</v>
      </c>
      <c r="B217">
        <v>771142.955012857</v>
      </c>
      <c r="C217">
        <v>1450210.45721992</v>
      </c>
    </row>
    <row r="218" spans="1:3">
      <c r="A218">
        <v>216</v>
      </c>
      <c r="B218">
        <v>771640.199531263</v>
      </c>
      <c r="C218">
        <v>1450210.45721992</v>
      </c>
    </row>
    <row r="219" spans="1:3">
      <c r="A219">
        <v>217</v>
      </c>
      <c r="B219">
        <v>770360.286676456</v>
      </c>
      <c r="C219">
        <v>1450210.45721992</v>
      </c>
    </row>
    <row r="220" spans="1:3">
      <c r="A220">
        <v>218</v>
      </c>
      <c r="B220">
        <v>769899.428710399</v>
      </c>
      <c r="C220">
        <v>1450210.45721992</v>
      </c>
    </row>
    <row r="221" spans="1:3">
      <c r="A221">
        <v>219</v>
      </c>
      <c r="B221">
        <v>769431.708959958</v>
      </c>
      <c r="C221">
        <v>1450210.45721992</v>
      </c>
    </row>
    <row r="222" spans="1:3">
      <c r="A222">
        <v>220</v>
      </c>
      <c r="B222">
        <v>769696.065106632</v>
      </c>
      <c r="C222">
        <v>1450210.45721992</v>
      </c>
    </row>
    <row r="223" spans="1:3">
      <c r="A223">
        <v>221</v>
      </c>
      <c r="B223">
        <v>769988.620668977</v>
      </c>
      <c r="C223">
        <v>1450210.45721992</v>
      </c>
    </row>
    <row r="224" spans="1:3">
      <c r="A224">
        <v>222</v>
      </c>
      <c r="B224">
        <v>769766.318609897</v>
      </c>
      <c r="C224">
        <v>1450210.45721992</v>
      </c>
    </row>
    <row r="225" spans="1:3">
      <c r="A225">
        <v>223</v>
      </c>
      <c r="B225">
        <v>769974.347690194</v>
      </c>
      <c r="C225">
        <v>1450210.45721992</v>
      </c>
    </row>
    <row r="226" spans="1:3">
      <c r="A226">
        <v>224</v>
      </c>
      <c r="B226">
        <v>769841.415628546</v>
      </c>
      <c r="C226">
        <v>1450210.45721992</v>
      </c>
    </row>
    <row r="227" spans="1:3">
      <c r="A227">
        <v>225</v>
      </c>
      <c r="B227">
        <v>770902.393879726</v>
      </c>
      <c r="C227">
        <v>1450210.45721992</v>
      </c>
    </row>
    <row r="228" spans="1:3">
      <c r="A228">
        <v>226</v>
      </c>
      <c r="B228">
        <v>770136.166664514</v>
      </c>
      <c r="C228">
        <v>1450210.45721992</v>
      </c>
    </row>
    <row r="229" spans="1:3">
      <c r="A229">
        <v>227</v>
      </c>
      <c r="B229">
        <v>770345.712150536</v>
      </c>
      <c r="C229">
        <v>1450210.45721992</v>
      </c>
    </row>
    <row r="230" spans="1:3">
      <c r="A230">
        <v>228</v>
      </c>
      <c r="B230">
        <v>770380.677920586</v>
      </c>
      <c r="C230">
        <v>1450210.45721992</v>
      </c>
    </row>
    <row r="231" spans="1:3">
      <c r="A231">
        <v>229</v>
      </c>
      <c r="B231">
        <v>769785.841720239</v>
      </c>
      <c r="C231">
        <v>1450210.45721992</v>
      </c>
    </row>
    <row r="232" spans="1:3">
      <c r="A232">
        <v>230</v>
      </c>
      <c r="B232">
        <v>770580.193704656</v>
      </c>
      <c r="C232">
        <v>1450210.45721992</v>
      </c>
    </row>
    <row r="233" spans="1:3">
      <c r="A233">
        <v>231</v>
      </c>
      <c r="B233">
        <v>769177.137006095</v>
      </c>
      <c r="C233">
        <v>1450210.45721992</v>
      </c>
    </row>
    <row r="234" spans="1:3">
      <c r="A234">
        <v>232</v>
      </c>
      <c r="B234">
        <v>768868.616390685</v>
      </c>
      <c r="C234">
        <v>1450210.45721992</v>
      </c>
    </row>
    <row r="235" spans="1:3">
      <c r="A235">
        <v>233</v>
      </c>
      <c r="B235">
        <v>768715.997733018</v>
      </c>
      <c r="C235">
        <v>1450210.45721992</v>
      </c>
    </row>
    <row r="236" spans="1:3">
      <c r="A236">
        <v>234</v>
      </c>
      <c r="B236">
        <v>767963.325504949</v>
      </c>
      <c r="C236">
        <v>1450210.45721992</v>
      </c>
    </row>
    <row r="237" spans="1:3">
      <c r="A237">
        <v>235</v>
      </c>
      <c r="B237">
        <v>768878.175614876</v>
      </c>
      <c r="C237">
        <v>1450210.45721992</v>
      </c>
    </row>
    <row r="238" spans="1:3">
      <c r="A238">
        <v>236</v>
      </c>
      <c r="B238">
        <v>768807.601884427</v>
      </c>
      <c r="C238">
        <v>1450210.45721992</v>
      </c>
    </row>
    <row r="239" spans="1:3">
      <c r="A239">
        <v>237</v>
      </c>
      <c r="B239">
        <v>768649.843701237</v>
      </c>
      <c r="C239">
        <v>1450210.45721992</v>
      </c>
    </row>
    <row r="240" spans="1:3">
      <c r="A240">
        <v>238</v>
      </c>
      <c r="B240">
        <v>769007.503006814</v>
      </c>
      <c r="C240">
        <v>1450210.45721992</v>
      </c>
    </row>
    <row r="241" spans="1:3">
      <c r="A241">
        <v>239</v>
      </c>
      <c r="B241">
        <v>768491.470961788</v>
      </c>
      <c r="C241">
        <v>1450210.45721992</v>
      </c>
    </row>
    <row r="242" spans="1:3">
      <c r="A242">
        <v>240</v>
      </c>
      <c r="B242">
        <v>769563.834074436</v>
      </c>
      <c r="C242">
        <v>1450210.45721992</v>
      </c>
    </row>
    <row r="243" spans="1:3">
      <c r="A243">
        <v>241</v>
      </c>
      <c r="B243">
        <v>769881.231531895</v>
      </c>
      <c r="C243">
        <v>1450210.45721992</v>
      </c>
    </row>
    <row r="244" spans="1:3">
      <c r="A244">
        <v>242</v>
      </c>
      <c r="B244">
        <v>769271.138087667</v>
      </c>
      <c r="C244">
        <v>1450210.45721992</v>
      </c>
    </row>
    <row r="245" spans="1:3">
      <c r="A245">
        <v>243</v>
      </c>
      <c r="B245">
        <v>769726.771875088</v>
      </c>
      <c r="C245">
        <v>1450210.45721992</v>
      </c>
    </row>
    <row r="246" spans="1:3">
      <c r="A246">
        <v>244</v>
      </c>
      <c r="B246">
        <v>769353.699582677</v>
      </c>
      <c r="C246">
        <v>1450210.45721992</v>
      </c>
    </row>
    <row r="247" spans="1:3">
      <c r="A247">
        <v>245</v>
      </c>
      <c r="B247">
        <v>769383.046658094</v>
      </c>
      <c r="C247">
        <v>1450210.45721992</v>
      </c>
    </row>
    <row r="248" spans="1:3">
      <c r="A248">
        <v>246</v>
      </c>
      <c r="B248">
        <v>769078.139911013</v>
      </c>
      <c r="C248">
        <v>1450210.45721992</v>
      </c>
    </row>
    <row r="249" spans="1:3">
      <c r="A249">
        <v>247</v>
      </c>
      <c r="B249">
        <v>769034.113243509</v>
      </c>
      <c r="C249">
        <v>1450210.45721992</v>
      </c>
    </row>
    <row r="250" spans="1:3">
      <c r="A250">
        <v>248</v>
      </c>
      <c r="B250">
        <v>769660.546177909</v>
      </c>
      <c r="C250">
        <v>1450210.45721992</v>
      </c>
    </row>
    <row r="251" spans="1:3">
      <c r="A251">
        <v>249</v>
      </c>
      <c r="B251">
        <v>769485.583801208</v>
      </c>
      <c r="C251">
        <v>1450210.45721992</v>
      </c>
    </row>
    <row r="252" spans="1:3">
      <c r="A252">
        <v>250</v>
      </c>
      <c r="B252">
        <v>769326.871241832</v>
      </c>
      <c r="C252">
        <v>1450210.45721992</v>
      </c>
    </row>
    <row r="253" spans="1:3">
      <c r="A253">
        <v>251</v>
      </c>
      <c r="B253">
        <v>769210.960546953</v>
      </c>
      <c r="C253">
        <v>1450210.45721992</v>
      </c>
    </row>
    <row r="254" spans="1:3">
      <c r="A254">
        <v>252</v>
      </c>
      <c r="B254">
        <v>769650.85097135</v>
      </c>
      <c r="C254">
        <v>1450210.45721992</v>
      </c>
    </row>
    <row r="255" spans="1:3">
      <c r="A255">
        <v>253</v>
      </c>
      <c r="B255">
        <v>769681.534980105</v>
      </c>
      <c r="C255">
        <v>1450210.45721992</v>
      </c>
    </row>
    <row r="256" spans="1:3">
      <c r="A256">
        <v>254</v>
      </c>
      <c r="B256">
        <v>769689.694681281</v>
      </c>
      <c r="C256">
        <v>1450210.45721992</v>
      </c>
    </row>
    <row r="257" spans="1:3">
      <c r="A257">
        <v>255</v>
      </c>
      <c r="B257">
        <v>769882.633071614</v>
      </c>
      <c r="C257">
        <v>1450210.45721992</v>
      </c>
    </row>
    <row r="258" spans="1:3">
      <c r="A258">
        <v>256</v>
      </c>
      <c r="B258">
        <v>770124.148046257</v>
      </c>
      <c r="C258">
        <v>1450210.45721992</v>
      </c>
    </row>
    <row r="259" spans="1:3">
      <c r="A259">
        <v>257</v>
      </c>
      <c r="B259">
        <v>769444.461396848</v>
      </c>
      <c r="C259">
        <v>1450210.45721992</v>
      </c>
    </row>
    <row r="260" spans="1:3">
      <c r="A260">
        <v>258</v>
      </c>
      <c r="B260">
        <v>769828.971908868</v>
      </c>
      <c r="C260">
        <v>1450210.45721992</v>
      </c>
    </row>
    <row r="261" spans="1:3">
      <c r="A261">
        <v>259</v>
      </c>
      <c r="B261">
        <v>769529.642284066</v>
      </c>
      <c r="C261">
        <v>1450210.45721992</v>
      </c>
    </row>
    <row r="262" spans="1:3">
      <c r="A262">
        <v>260</v>
      </c>
      <c r="B262">
        <v>768573.280353721</v>
      </c>
      <c r="C262">
        <v>1450210.45721992</v>
      </c>
    </row>
    <row r="263" spans="1:3">
      <c r="A263">
        <v>261</v>
      </c>
      <c r="B263">
        <v>769513.924272972</v>
      </c>
      <c r="C263">
        <v>1450210.45721992</v>
      </c>
    </row>
    <row r="264" spans="1:3">
      <c r="A264">
        <v>262</v>
      </c>
      <c r="B264">
        <v>770347.080383772</v>
      </c>
      <c r="C264">
        <v>1450210.45721992</v>
      </c>
    </row>
    <row r="265" spans="1:3">
      <c r="A265">
        <v>263</v>
      </c>
      <c r="B265">
        <v>769210.828073718</v>
      </c>
      <c r="C265">
        <v>1450210.45721992</v>
      </c>
    </row>
    <row r="266" spans="1:3">
      <c r="A266">
        <v>264</v>
      </c>
      <c r="B266">
        <v>769626.499882615</v>
      </c>
      <c r="C266">
        <v>1450210.45721992</v>
      </c>
    </row>
    <row r="267" spans="1:3">
      <c r="A267">
        <v>265</v>
      </c>
      <c r="B267">
        <v>769662.745240208</v>
      </c>
      <c r="C267">
        <v>1450210.45721992</v>
      </c>
    </row>
    <row r="268" spans="1:3">
      <c r="A268">
        <v>266</v>
      </c>
      <c r="B268">
        <v>770341.184359139</v>
      </c>
      <c r="C268">
        <v>1450210.45721992</v>
      </c>
    </row>
    <row r="269" spans="1:3">
      <c r="A269">
        <v>267</v>
      </c>
      <c r="B269">
        <v>769410.422862409</v>
      </c>
      <c r="C269">
        <v>1450210.45721992</v>
      </c>
    </row>
    <row r="270" spans="1:3">
      <c r="A270">
        <v>268</v>
      </c>
      <c r="B270">
        <v>769752.37318859</v>
      </c>
      <c r="C270">
        <v>1450210.45721992</v>
      </c>
    </row>
    <row r="271" spans="1:3">
      <c r="A271">
        <v>269</v>
      </c>
      <c r="B271">
        <v>769688.089892552</v>
      </c>
      <c r="C271">
        <v>1450210.45721992</v>
      </c>
    </row>
    <row r="272" spans="1:3">
      <c r="A272">
        <v>270</v>
      </c>
      <c r="B272">
        <v>769237.162796982</v>
      </c>
      <c r="C272">
        <v>1450210.45721992</v>
      </c>
    </row>
    <row r="273" spans="1:3">
      <c r="A273">
        <v>271</v>
      </c>
      <c r="B273">
        <v>770066.841428676</v>
      </c>
      <c r="C273">
        <v>1450210.45721992</v>
      </c>
    </row>
    <row r="274" spans="1:3">
      <c r="A274">
        <v>272</v>
      </c>
      <c r="B274">
        <v>770067.679142378</v>
      </c>
      <c r="C274">
        <v>1450210.45721992</v>
      </c>
    </row>
    <row r="275" spans="1:3">
      <c r="A275">
        <v>273</v>
      </c>
      <c r="B275">
        <v>769760.471840483</v>
      </c>
      <c r="C275">
        <v>1450210.45721992</v>
      </c>
    </row>
    <row r="276" spans="1:3">
      <c r="A276">
        <v>274</v>
      </c>
      <c r="B276">
        <v>770299.170010352</v>
      </c>
      <c r="C276">
        <v>1450210.45721992</v>
      </c>
    </row>
    <row r="277" spans="1:3">
      <c r="A277">
        <v>275</v>
      </c>
      <c r="B277">
        <v>769471.79580195</v>
      </c>
      <c r="C277">
        <v>1450210.45721992</v>
      </c>
    </row>
    <row r="278" spans="1:3">
      <c r="A278">
        <v>276</v>
      </c>
      <c r="B278">
        <v>769543.678399023</v>
      </c>
      <c r="C278">
        <v>1450210.45721992</v>
      </c>
    </row>
    <row r="279" spans="1:3">
      <c r="A279">
        <v>277</v>
      </c>
      <c r="B279">
        <v>769285.65082217</v>
      </c>
      <c r="C279">
        <v>1450210.45721992</v>
      </c>
    </row>
    <row r="280" spans="1:3">
      <c r="A280">
        <v>278</v>
      </c>
      <c r="B280">
        <v>769177.550534157</v>
      </c>
      <c r="C280">
        <v>1450210.45721992</v>
      </c>
    </row>
    <row r="281" spans="1:3">
      <c r="A281">
        <v>279</v>
      </c>
      <c r="B281">
        <v>769581.846735754</v>
      </c>
      <c r="C281">
        <v>1450210.45721992</v>
      </c>
    </row>
    <row r="282" spans="1:3">
      <c r="A282">
        <v>280</v>
      </c>
      <c r="B282">
        <v>769670.776334111</v>
      </c>
      <c r="C282">
        <v>1450210.45721992</v>
      </c>
    </row>
    <row r="283" spans="1:3">
      <c r="A283">
        <v>281</v>
      </c>
      <c r="B283">
        <v>769738.023716392</v>
      </c>
      <c r="C283">
        <v>1450210.45721992</v>
      </c>
    </row>
    <row r="284" spans="1:3">
      <c r="A284">
        <v>282</v>
      </c>
      <c r="B284">
        <v>769273.100476012</v>
      </c>
      <c r="C284">
        <v>1450210.45721992</v>
      </c>
    </row>
    <row r="285" spans="1:3">
      <c r="A285">
        <v>283</v>
      </c>
      <c r="B285">
        <v>769698.133782419</v>
      </c>
      <c r="C285">
        <v>1450210.45721992</v>
      </c>
    </row>
    <row r="286" spans="1:3">
      <c r="A286">
        <v>284</v>
      </c>
      <c r="B286">
        <v>770036.811001478</v>
      </c>
      <c r="C286">
        <v>1450210.45721992</v>
      </c>
    </row>
    <row r="287" spans="1:3">
      <c r="A287">
        <v>285</v>
      </c>
      <c r="B287">
        <v>770075.384049764</v>
      </c>
      <c r="C287">
        <v>1450210.45721992</v>
      </c>
    </row>
    <row r="288" spans="1:3">
      <c r="A288">
        <v>286</v>
      </c>
      <c r="B288">
        <v>770422.975575871</v>
      </c>
      <c r="C288">
        <v>1450210.45721992</v>
      </c>
    </row>
    <row r="289" spans="1:3">
      <c r="A289">
        <v>287</v>
      </c>
      <c r="B289">
        <v>769700.45953687</v>
      </c>
      <c r="C289">
        <v>1450210.45721992</v>
      </c>
    </row>
    <row r="290" spans="1:3">
      <c r="A290">
        <v>288</v>
      </c>
      <c r="B290">
        <v>770126.812040104</v>
      </c>
      <c r="C290">
        <v>1450210.45721992</v>
      </c>
    </row>
    <row r="291" spans="1:3">
      <c r="A291">
        <v>289</v>
      </c>
      <c r="B291">
        <v>769987.794535227</v>
      </c>
      <c r="C291">
        <v>1450210.45721992</v>
      </c>
    </row>
    <row r="292" spans="1:3">
      <c r="A292">
        <v>290</v>
      </c>
      <c r="B292">
        <v>768771.742588667</v>
      </c>
      <c r="C292">
        <v>1450210.45721992</v>
      </c>
    </row>
    <row r="293" spans="1:3">
      <c r="A293">
        <v>291</v>
      </c>
      <c r="B293">
        <v>769690.716660151</v>
      </c>
      <c r="C293">
        <v>1450210.45721992</v>
      </c>
    </row>
    <row r="294" spans="1:3">
      <c r="A294">
        <v>292</v>
      </c>
      <c r="B294">
        <v>770341.177026411</v>
      </c>
      <c r="C294">
        <v>1450210.45721992</v>
      </c>
    </row>
    <row r="295" spans="1:3">
      <c r="A295">
        <v>293</v>
      </c>
      <c r="B295">
        <v>769468.4007045</v>
      </c>
      <c r="C295">
        <v>1450210.45721992</v>
      </c>
    </row>
    <row r="296" spans="1:3">
      <c r="A296">
        <v>294</v>
      </c>
      <c r="B296">
        <v>769757.236262198</v>
      </c>
      <c r="C296">
        <v>1450210.45721992</v>
      </c>
    </row>
    <row r="297" spans="1:3">
      <c r="A297">
        <v>295</v>
      </c>
      <c r="B297">
        <v>769753.235160936</v>
      </c>
      <c r="C297">
        <v>1450210.45721992</v>
      </c>
    </row>
    <row r="298" spans="1:3">
      <c r="A298">
        <v>296</v>
      </c>
      <c r="B298">
        <v>770033.335311823</v>
      </c>
      <c r="C298">
        <v>1450210.45721992</v>
      </c>
    </row>
    <row r="299" spans="1:3">
      <c r="A299">
        <v>297</v>
      </c>
      <c r="B299">
        <v>770462.547847303</v>
      </c>
      <c r="C299">
        <v>1450210.45721992</v>
      </c>
    </row>
    <row r="300" spans="1:3">
      <c r="A300">
        <v>298</v>
      </c>
      <c r="B300">
        <v>770644.06535809</v>
      </c>
      <c r="C300">
        <v>1450210.45721992</v>
      </c>
    </row>
    <row r="301" spans="1:3">
      <c r="A301">
        <v>299</v>
      </c>
      <c r="B301">
        <v>770636.984588209</v>
      </c>
      <c r="C301">
        <v>1450210.45721992</v>
      </c>
    </row>
    <row r="302" spans="1:3">
      <c r="A302">
        <v>300</v>
      </c>
      <c r="B302">
        <v>770676.522790053</v>
      </c>
      <c r="C302">
        <v>1450210.45721992</v>
      </c>
    </row>
    <row r="303" spans="1:3">
      <c r="A303">
        <v>301</v>
      </c>
      <c r="B303">
        <v>770700.741474377</v>
      </c>
      <c r="C303">
        <v>1450210.45721992</v>
      </c>
    </row>
    <row r="304" spans="1:3">
      <c r="A304">
        <v>302</v>
      </c>
      <c r="B304">
        <v>770558.623495706</v>
      </c>
      <c r="C304">
        <v>1450210.45721992</v>
      </c>
    </row>
    <row r="305" spans="1:3">
      <c r="A305">
        <v>303</v>
      </c>
      <c r="B305">
        <v>771045.817752559</v>
      </c>
      <c r="C305">
        <v>1450210.45721992</v>
      </c>
    </row>
    <row r="306" spans="1:3">
      <c r="A306">
        <v>304</v>
      </c>
      <c r="B306">
        <v>770616.452253303</v>
      </c>
      <c r="C306">
        <v>1450210.45721992</v>
      </c>
    </row>
    <row r="307" spans="1:3">
      <c r="A307">
        <v>305</v>
      </c>
      <c r="B307">
        <v>770600.532667347</v>
      </c>
      <c r="C307">
        <v>1450210.45721992</v>
      </c>
    </row>
    <row r="308" spans="1:3">
      <c r="A308">
        <v>306</v>
      </c>
      <c r="B308">
        <v>770707.446413419</v>
      </c>
      <c r="C308">
        <v>1450210.45721992</v>
      </c>
    </row>
    <row r="309" spans="1:3">
      <c r="A309">
        <v>307</v>
      </c>
      <c r="B309">
        <v>770611.374833898</v>
      </c>
      <c r="C309">
        <v>1450210.45721992</v>
      </c>
    </row>
    <row r="310" spans="1:3">
      <c r="A310">
        <v>308</v>
      </c>
      <c r="B310">
        <v>770683.296873088</v>
      </c>
      <c r="C310">
        <v>1450210.45721992</v>
      </c>
    </row>
    <row r="311" spans="1:3">
      <c r="A311">
        <v>309</v>
      </c>
      <c r="B311">
        <v>770615.130248916</v>
      </c>
      <c r="C311">
        <v>1450210.45721992</v>
      </c>
    </row>
    <row r="312" spans="1:3">
      <c r="A312">
        <v>310</v>
      </c>
      <c r="B312">
        <v>770708.03154189</v>
      </c>
      <c r="C312">
        <v>1450210.45721992</v>
      </c>
    </row>
    <row r="313" spans="1:3">
      <c r="A313">
        <v>311</v>
      </c>
      <c r="B313">
        <v>770275.403910586</v>
      </c>
      <c r="C313">
        <v>1450210.45721992</v>
      </c>
    </row>
    <row r="314" spans="1:3">
      <c r="A314">
        <v>312</v>
      </c>
      <c r="B314">
        <v>770592.579977541</v>
      </c>
      <c r="C314">
        <v>1450210.45721992</v>
      </c>
    </row>
    <row r="315" spans="1:3">
      <c r="A315">
        <v>313</v>
      </c>
      <c r="B315">
        <v>770541.10395713</v>
      </c>
      <c r="C315">
        <v>1450210.45721992</v>
      </c>
    </row>
    <row r="316" spans="1:3">
      <c r="A316">
        <v>314</v>
      </c>
      <c r="B316">
        <v>770506.621715518</v>
      </c>
      <c r="C316">
        <v>1450210.45721992</v>
      </c>
    </row>
    <row r="317" spans="1:3">
      <c r="A317">
        <v>315</v>
      </c>
      <c r="B317">
        <v>770561.995840208</v>
      </c>
      <c r="C317">
        <v>1450210.45721992</v>
      </c>
    </row>
    <row r="318" spans="1:3">
      <c r="A318">
        <v>316</v>
      </c>
      <c r="B318">
        <v>770773.60399199</v>
      </c>
      <c r="C318">
        <v>1450210.45721992</v>
      </c>
    </row>
    <row r="319" spans="1:3">
      <c r="A319">
        <v>317</v>
      </c>
      <c r="B319">
        <v>770687.965140401</v>
      </c>
      <c r="C319">
        <v>1450210.45721992</v>
      </c>
    </row>
    <row r="320" spans="1:3">
      <c r="A320">
        <v>318</v>
      </c>
      <c r="B320">
        <v>770152.049026964</v>
      </c>
      <c r="C320">
        <v>1450210.45721992</v>
      </c>
    </row>
    <row r="321" spans="1:3">
      <c r="A321">
        <v>319</v>
      </c>
      <c r="B321">
        <v>770174.896339561</v>
      </c>
      <c r="C321">
        <v>1450210.45721992</v>
      </c>
    </row>
    <row r="322" spans="1:3">
      <c r="A322">
        <v>320</v>
      </c>
      <c r="B322">
        <v>770115.186498301</v>
      </c>
      <c r="C322">
        <v>1450210.45721992</v>
      </c>
    </row>
    <row r="323" spans="1:3">
      <c r="A323">
        <v>321</v>
      </c>
      <c r="B323">
        <v>770333.482703046</v>
      </c>
      <c r="C323">
        <v>1450210.45721992</v>
      </c>
    </row>
    <row r="324" spans="1:3">
      <c r="A324">
        <v>322</v>
      </c>
      <c r="B324">
        <v>769986.192891548</v>
      </c>
      <c r="C324">
        <v>1450210.45721992</v>
      </c>
    </row>
    <row r="325" spans="1:3">
      <c r="A325">
        <v>323</v>
      </c>
      <c r="B325">
        <v>770303.428333767</v>
      </c>
      <c r="C325">
        <v>1450210.45721992</v>
      </c>
    </row>
    <row r="326" spans="1:3">
      <c r="A326">
        <v>324</v>
      </c>
      <c r="B326">
        <v>769547.414396136</v>
      </c>
      <c r="C326">
        <v>1450210.45721992</v>
      </c>
    </row>
    <row r="327" spans="1:3">
      <c r="A327">
        <v>325</v>
      </c>
      <c r="B327">
        <v>770018.257070819</v>
      </c>
      <c r="C327">
        <v>1450210.45721992</v>
      </c>
    </row>
    <row r="328" spans="1:3">
      <c r="A328">
        <v>326</v>
      </c>
      <c r="B328">
        <v>770024.445186889</v>
      </c>
      <c r="C328">
        <v>1450210.45721992</v>
      </c>
    </row>
    <row r="329" spans="1:3">
      <c r="A329">
        <v>327</v>
      </c>
      <c r="B329">
        <v>770428.403617186</v>
      </c>
      <c r="C329">
        <v>1450210.45721992</v>
      </c>
    </row>
    <row r="330" spans="1:3">
      <c r="A330">
        <v>328</v>
      </c>
      <c r="B330">
        <v>770366.073958613</v>
      </c>
      <c r="C330">
        <v>1450210.45721992</v>
      </c>
    </row>
    <row r="331" spans="1:3">
      <c r="A331">
        <v>329</v>
      </c>
      <c r="B331">
        <v>770266.614077163</v>
      </c>
      <c r="C331">
        <v>1450210.45721992</v>
      </c>
    </row>
    <row r="332" spans="1:3">
      <c r="A332">
        <v>330</v>
      </c>
      <c r="B332">
        <v>770468.702868045</v>
      </c>
      <c r="C332">
        <v>1450210.45721992</v>
      </c>
    </row>
    <row r="333" spans="1:3">
      <c r="A333">
        <v>331</v>
      </c>
      <c r="B333">
        <v>770215.498256182</v>
      </c>
      <c r="C333">
        <v>1450210.45721992</v>
      </c>
    </row>
    <row r="334" spans="1:3">
      <c r="A334">
        <v>332</v>
      </c>
      <c r="B334">
        <v>770094.974092907</v>
      </c>
      <c r="C334">
        <v>1450210.45721992</v>
      </c>
    </row>
    <row r="335" spans="1:3">
      <c r="A335">
        <v>333</v>
      </c>
      <c r="B335">
        <v>770255.206313461</v>
      </c>
      <c r="C335">
        <v>1450210.45721992</v>
      </c>
    </row>
    <row r="336" spans="1:3">
      <c r="A336">
        <v>334</v>
      </c>
      <c r="B336">
        <v>770420.274158017</v>
      </c>
      <c r="C336">
        <v>1450210.45721992</v>
      </c>
    </row>
    <row r="337" spans="1:3">
      <c r="A337">
        <v>335</v>
      </c>
      <c r="B337">
        <v>770159.730519405</v>
      </c>
      <c r="C337">
        <v>1450210.45721992</v>
      </c>
    </row>
    <row r="338" spans="1:3">
      <c r="A338">
        <v>336</v>
      </c>
      <c r="B338">
        <v>770175.222775722</v>
      </c>
      <c r="C338">
        <v>1450210.45721992</v>
      </c>
    </row>
    <row r="339" spans="1:3">
      <c r="A339">
        <v>337</v>
      </c>
      <c r="B339">
        <v>770244.333347742</v>
      </c>
      <c r="C339">
        <v>1450210.45721992</v>
      </c>
    </row>
    <row r="340" spans="1:3">
      <c r="A340">
        <v>338</v>
      </c>
      <c r="B340">
        <v>770347.026088353</v>
      </c>
      <c r="C340">
        <v>1450210.45721992</v>
      </c>
    </row>
    <row r="341" spans="1:3">
      <c r="A341">
        <v>339</v>
      </c>
      <c r="B341">
        <v>770130.079979354</v>
      </c>
      <c r="C341">
        <v>1450210.45721992</v>
      </c>
    </row>
    <row r="342" spans="1:3">
      <c r="A342">
        <v>340</v>
      </c>
      <c r="B342">
        <v>769813.960122155</v>
      </c>
      <c r="C342">
        <v>1450210.45721992</v>
      </c>
    </row>
    <row r="343" spans="1:3">
      <c r="A343">
        <v>341</v>
      </c>
      <c r="B343">
        <v>769774.61916433</v>
      </c>
      <c r="C343">
        <v>1450210.45721992</v>
      </c>
    </row>
    <row r="344" spans="1:3">
      <c r="A344">
        <v>342</v>
      </c>
      <c r="B344">
        <v>769793.02781272</v>
      </c>
      <c r="C344">
        <v>1450210.45721992</v>
      </c>
    </row>
    <row r="345" spans="1:3">
      <c r="A345">
        <v>343</v>
      </c>
      <c r="B345">
        <v>769872.894505294</v>
      </c>
      <c r="C345">
        <v>1450210.45721992</v>
      </c>
    </row>
    <row r="346" spans="1:3">
      <c r="A346">
        <v>344</v>
      </c>
      <c r="B346">
        <v>769500.965646391</v>
      </c>
      <c r="C346">
        <v>1450210.45721992</v>
      </c>
    </row>
    <row r="347" spans="1:3">
      <c r="A347">
        <v>345</v>
      </c>
      <c r="B347">
        <v>769690.557828136</v>
      </c>
      <c r="C347">
        <v>1450210.45721992</v>
      </c>
    </row>
    <row r="348" spans="1:3">
      <c r="A348">
        <v>346</v>
      </c>
      <c r="B348">
        <v>769863.480756305</v>
      </c>
      <c r="C348">
        <v>1450210.45721992</v>
      </c>
    </row>
    <row r="349" spans="1:3">
      <c r="A349">
        <v>347</v>
      </c>
      <c r="B349">
        <v>769479.093841881</v>
      </c>
      <c r="C349">
        <v>1450210.45721992</v>
      </c>
    </row>
    <row r="350" spans="1:3">
      <c r="A350">
        <v>348</v>
      </c>
      <c r="B350">
        <v>769296.829943739</v>
      </c>
      <c r="C350">
        <v>1450210.45721992</v>
      </c>
    </row>
    <row r="351" spans="1:3">
      <c r="A351">
        <v>349</v>
      </c>
      <c r="B351">
        <v>769656.832524196</v>
      </c>
      <c r="C351">
        <v>1450210.45721992</v>
      </c>
    </row>
    <row r="352" spans="1:3">
      <c r="A352">
        <v>350</v>
      </c>
      <c r="B352">
        <v>769692.195362169</v>
      </c>
      <c r="C352">
        <v>1450210.45721992</v>
      </c>
    </row>
    <row r="353" spans="1:3">
      <c r="A353">
        <v>351</v>
      </c>
      <c r="B353">
        <v>769912.21343867</v>
      </c>
      <c r="C353">
        <v>1450210.45721992</v>
      </c>
    </row>
    <row r="354" spans="1:3">
      <c r="A354">
        <v>352</v>
      </c>
      <c r="B354">
        <v>769853.009707874</v>
      </c>
      <c r="C354">
        <v>1450210.45721992</v>
      </c>
    </row>
    <row r="355" spans="1:3">
      <c r="A355">
        <v>353</v>
      </c>
      <c r="B355">
        <v>769848.250819789</v>
      </c>
      <c r="C355">
        <v>1450210.45721992</v>
      </c>
    </row>
    <row r="356" spans="1:3">
      <c r="A356">
        <v>354</v>
      </c>
      <c r="B356">
        <v>769823.311178778</v>
      </c>
      <c r="C356">
        <v>1450210.45721992</v>
      </c>
    </row>
    <row r="357" spans="1:3">
      <c r="A357">
        <v>355</v>
      </c>
      <c r="B357">
        <v>769916.741661926</v>
      </c>
      <c r="C357">
        <v>1450210.45721992</v>
      </c>
    </row>
    <row r="358" spans="1:3">
      <c r="A358">
        <v>356</v>
      </c>
      <c r="B358">
        <v>769898.403577948</v>
      </c>
      <c r="C358">
        <v>1450210.45721992</v>
      </c>
    </row>
    <row r="359" spans="1:3">
      <c r="A359">
        <v>357</v>
      </c>
      <c r="B359">
        <v>770024.833966246</v>
      </c>
      <c r="C359">
        <v>1450210.45721992</v>
      </c>
    </row>
    <row r="360" spans="1:3">
      <c r="A360">
        <v>358</v>
      </c>
      <c r="B360">
        <v>769880.822774559</v>
      </c>
      <c r="C360">
        <v>1450210.45721992</v>
      </c>
    </row>
    <row r="361" spans="1:3">
      <c r="A361">
        <v>359</v>
      </c>
      <c r="B361">
        <v>769876.393013992</v>
      </c>
      <c r="C361">
        <v>1450210.45721992</v>
      </c>
    </row>
    <row r="362" spans="1:3">
      <c r="A362">
        <v>360</v>
      </c>
      <c r="B362">
        <v>769858.410255778</v>
      </c>
      <c r="C362">
        <v>1450210.45721992</v>
      </c>
    </row>
    <row r="363" spans="1:3">
      <c r="A363">
        <v>361</v>
      </c>
      <c r="B363">
        <v>770094.875333251</v>
      </c>
      <c r="C363">
        <v>1450210.45721992</v>
      </c>
    </row>
    <row r="364" spans="1:3">
      <c r="A364">
        <v>362</v>
      </c>
      <c r="B364">
        <v>769957.086492092</v>
      </c>
      <c r="C364">
        <v>1450210.45721992</v>
      </c>
    </row>
    <row r="365" spans="1:3">
      <c r="A365">
        <v>363</v>
      </c>
      <c r="B365">
        <v>769907.109061447</v>
      </c>
      <c r="C365">
        <v>1450210.45721992</v>
      </c>
    </row>
    <row r="366" spans="1:3">
      <c r="A366">
        <v>364</v>
      </c>
      <c r="B366">
        <v>769928.399129797</v>
      </c>
      <c r="C366">
        <v>1450210.45721992</v>
      </c>
    </row>
    <row r="367" spans="1:3">
      <c r="A367">
        <v>365</v>
      </c>
      <c r="B367">
        <v>769791.982327347</v>
      </c>
      <c r="C367">
        <v>1450210.45721992</v>
      </c>
    </row>
    <row r="368" spans="1:3">
      <c r="A368">
        <v>366</v>
      </c>
      <c r="B368">
        <v>769943.188104006</v>
      </c>
      <c r="C368">
        <v>1450210.45721992</v>
      </c>
    </row>
    <row r="369" spans="1:3">
      <c r="A369">
        <v>367</v>
      </c>
      <c r="B369">
        <v>770062.209752914</v>
      </c>
      <c r="C369">
        <v>1450210.45721992</v>
      </c>
    </row>
    <row r="370" spans="1:3">
      <c r="A370">
        <v>368</v>
      </c>
      <c r="B370">
        <v>769960.17585897</v>
      </c>
      <c r="C370">
        <v>1450210.45721992</v>
      </c>
    </row>
    <row r="371" spans="1:3">
      <c r="A371">
        <v>369</v>
      </c>
      <c r="B371">
        <v>770052.947116365</v>
      </c>
      <c r="C371">
        <v>1450210.45721992</v>
      </c>
    </row>
    <row r="372" spans="1:3">
      <c r="A372">
        <v>370</v>
      </c>
      <c r="B372">
        <v>770028.31683153</v>
      </c>
      <c r="C372">
        <v>1450210.45721992</v>
      </c>
    </row>
    <row r="373" spans="1:3">
      <c r="A373">
        <v>371</v>
      </c>
      <c r="B373">
        <v>769872.49697439</v>
      </c>
      <c r="C373">
        <v>1450210.45721992</v>
      </c>
    </row>
    <row r="374" spans="1:3">
      <c r="A374">
        <v>372</v>
      </c>
      <c r="B374">
        <v>769927.290897695</v>
      </c>
      <c r="C374">
        <v>1450210.45721992</v>
      </c>
    </row>
    <row r="375" spans="1:3">
      <c r="A375">
        <v>373</v>
      </c>
      <c r="B375">
        <v>769819.355816314</v>
      </c>
      <c r="C375">
        <v>1450210.45721992</v>
      </c>
    </row>
    <row r="376" spans="1:3">
      <c r="A376">
        <v>374</v>
      </c>
      <c r="B376">
        <v>769823.700018808</v>
      </c>
      <c r="C376">
        <v>1450210.45721992</v>
      </c>
    </row>
    <row r="377" spans="1:3">
      <c r="A377">
        <v>375</v>
      </c>
      <c r="B377">
        <v>769941.245936536</v>
      </c>
      <c r="C377">
        <v>1450210.45721992</v>
      </c>
    </row>
    <row r="378" spans="1:3">
      <c r="A378">
        <v>376</v>
      </c>
      <c r="B378">
        <v>769904.262451114</v>
      </c>
      <c r="C378">
        <v>1450210.45721992</v>
      </c>
    </row>
    <row r="379" spans="1:3">
      <c r="A379">
        <v>377</v>
      </c>
      <c r="B379">
        <v>769554.742776031</v>
      </c>
      <c r="C379">
        <v>1450210.45721992</v>
      </c>
    </row>
    <row r="380" spans="1:3">
      <c r="A380">
        <v>378</v>
      </c>
      <c r="B380">
        <v>769799.361659571</v>
      </c>
      <c r="C380">
        <v>1450210.45721992</v>
      </c>
    </row>
    <row r="381" spans="1:3">
      <c r="A381">
        <v>379</v>
      </c>
      <c r="B381">
        <v>769707.106064377</v>
      </c>
      <c r="C381">
        <v>1450210.45721992</v>
      </c>
    </row>
    <row r="382" spans="1:3">
      <c r="A382">
        <v>380</v>
      </c>
      <c r="B382">
        <v>769947.49093508</v>
      </c>
      <c r="C382">
        <v>1450210.45721992</v>
      </c>
    </row>
    <row r="383" spans="1:3">
      <c r="A383">
        <v>381</v>
      </c>
      <c r="B383">
        <v>769934.850192693</v>
      </c>
      <c r="C383">
        <v>1450210.45721992</v>
      </c>
    </row>
    <row r="384" spans="1:3">
      <c r="A384">
        <v>382</v>
      </c>
      <c r="B384">
        <v>769840.560309591</v>
      </c>
      <c r="C384">
        <v>1450210.45721992</v>
      </c>
    </row>
    <row r="385" spans="1:3">
      <c r="A385">
        <v>383</v>
      </c>
      <c r="B385">
        <v>769620.722717867</v>
      </c>
      <c r="C385">
        <v>1450210.45721992</v>
      </c>
    </row>
    <row r="386" spans="1:3">
      <c r="A386">
        <v>384</v>
      </c>
      <c r="B386">
        <v>769772.469356043</v>
      </c>
      <c r="C386">
        <v>1450210.45721992</v>
      </c>
    </row>
    <row r="387" spans="1:3">
      <c r="A387">
        <v>385</v>
      </c>
      <c r="B387">
        <v>769733.836148785</v>
      </c>
      <c r="C387">
        <v>1450210.45721992</v>
      </c>
    </row>
    <row r="388" spans="1:3">
      <c r="A388">
        <v>386</v>
      </c>
      <c r="B388">
        <v>769875.127041388</v>
      </c>
      <c r="C388">
        <v>1450210.45721992</v>
      </c>
    </row>
    <row r="389" spans="1:3">
      <c r="A389">
        <v>387</v>
      </c>
      <c r="B389">
        <v>769901.871092044</v>
      </c>
      <c r="C389">
        <v>1450210.45721992</v>
      </c>
    </row>
    <row r="390" spans="1:3">
      <c r="A390">
        <v>388</v>
      </c>
      <c r="B390">
        <v>769811.71282865</v>
      </c>
      <c r="C390">
        <v>1450210.45721992</v>
      </c>
    </row>
    <row r="391" spans="1:3">
      <c r="A391">
        <v>389</v>
      </c>
      <c r="B391">
        <v>770021.230526247</v>
      </c>
      <c r="C391">
        <v>1450210.45721992</v>
      </c>
    </row>
    <row r="392" spans="1:3">
      <c r="A392">
        <v>390</v>
      </c>
      <c r="B392">
        <v>769829.76010035</v>
      </c>
      <c r="C392">
        <v>1450210.45721992</v>
      </c>
    </row>
    <row r="393" spans="1:3">
      <c r="A393">
        <v>391</v>
      </c>
      <c r="B393">
        <v>769920.671693217</v>
      </c>
      <c r="C393">
        <v>1450210.45721992</v>
      </c>
    </row>
    <row r="394" spans="1:3">
      <c r="A394">
        <v>392</v>
      </c>
      <c r="B394">
        <v>769785.189250716</v>
      </c>
      <c r="C394">
        <v>1450210.45721992</v>
      </c>
    </row>
    <row r="395" spans="1:3">
      <c r="A395">
        <v>393</v>
      </c>
      <c r="B395">
        <v>769867.834601602</v>
      </c>
      <c r="C395">
        <v>1450210.45721992</v>
      </c>
    </row>
    <row r="396" spans="1:3">
      <c r="A396">
        <v>394</v>
      </c>
      <c r="B396">
        <v>769825.878856419</v>
      </c>
      <c r="C396">
        <v>1450210.45721992</v>
      </c>
    </row>
    <row r="397" spans="1:3">
      <c r="A397">
        <v>395</v>
      </c>
      <c r="B397">
        <v>769860.224319348</v>
      </c>
      <c r="C397">
        <v>1450210.45721992</v>
      </c>
    </row>
    <row r="398" spans="1:3">
      <c r="A398">
        <v>396</v>
      </c>
      <c r="B398">
        <v>769853.4714162</v>
      </c>
      <c r="C398">
        <v>1450210.45721992</v>
      </c>
    </row>
    <row r="399" spans="1:3">
      <c r="A399">
        <v>397</v>
      </c>
      <c r="B399">
        <v>769868.233565085</v>
      </c>
      <c r="C399">
        <v>1450210.45721992</v>
      </c>
    </row>
    <row r="400" spans="1:3">
      <c r="A400">
        <v>398</v>
      </c>
      <c r="B400">
        <v>769875.119904923</v>
      </c>
      <c r="C400">
        <v>1450210.45721992</v>
      </c>
    </row>
    <row r="401" spans="1:3">
      <c r="A401">
        <v>399</v>
      </c>
      <c r="B401">
        <v>769865.885886986</v>
      </c>
      <c r="C401">
        <v>1450210.45721992</v>
      </c>
    </row>
    <row r="402" spans="1:3">
      <c r="A402">
        <v>400</v>
      </c>
      <c r="B402">
        <v>769745.835073931</v>
      </c>
      <c r="C402">
        <v>1450210.45721992</v>
      </c>
    </row>
    <row r="403" spans="1:3">
      <c r="A403">
        <v>401</v>
      </c>
      <c r="B403">
        <v>769834.190440329</v>
      </c>
      <c r="C403">
        <v>1450210.45721992</v>
      </c>
    </row>
    <row r="404" spans="1:3">
      <c r="A404">
        <v>402</v>
      </c>
      <c r="B404">
        <v>769844.792741814</v>
      </c>
      <c r="C404">
        <v>1450210.45721992</v>
      </c>
    </row>
    <row r="405" spans="1:3">
      <c r="A405">
        <v>403</v>
      </c>
      <c r="B405">
        <v>769840.894998193</v>
      </c>
      <c r="C405">
        <v>1450210.45721992</v>
      </c>
    </row>
    <row r="406" spans="1:3">
      <c r="A406">
        <v>404</v>
      </c>
      <c r="B406">
        <v>769926.935893327</v>
      </c>
      <c r="C406">
        <v>1450210.45721992</v>
      </c>
    </row>
    <row r="407" spans="1:3">
      <c r="A407">
        <v>405</v>
      </c>
      <c r="B407">
        <v>769777.728193178</v>
      </c>
      <c r="C407">
        <v>1450210.45721992</v>
      </c>
    </row>
    <row r="408" spans="1:3">
      <c r="A408">
        <v>406</v>
      </c>
      <c r="B408">
        <v>769796.03584726</v>
      </c>
      <c r="C408">
        <v>1450210.45721992</v>
      </c>
    </row>
    <row r="409" spans="1:3">
      <c r="A409">
        <v>407</v>
      </c>
      <c r="B409">
        <v>769770.829225193</v>
      </c>
      <c r="C409">
        <v>1450210.45721992</v>
      </c>
    </row>
    <row r="410" spans="1:3">
      <c r="A410">
        <v>408</v>
      </c>
      <c r="B410">
        <v>769828.297037454</v>
      </c>
      <c r="C410">
        <v>1450210.45721992</v>
      </c>
    </row>
    <row r="411" spans="1:3">
      <c r="A411">
        <v>409</v>
      </c>
      <c r="B411">
        <v>769853.312005467</v>
      </c>
      <c r="C411">
        <v>1450210.45721992</v>
      </c>
    </row>
    <row r="412" spans="1:3">
      <c r="A412">
        <v>410</v>
      </c>
      <c r="B412">
        <v>769864.073667541</v>
      </c>
      <c r="C412">
        <v>1450210.45721992</v>
      </c>
    </row>
    <row r="413" spans="1:3">
      <c r="A413">
        <v>411</v>
      </c>
      <c r="B413">
        <v>769898.152987002</v>
      </c>
      <c r="C413">
        <v>1450210.45721992</v>
      </c>
    </row>
    <row r="414" spans="1:3">
      <c r="A414">
        <v>412</v>
      </c>
      <c r="B414">
        <v>769953.448339441</v>
      </c>
      <c r="C414">
        <v>1450210.45721992</v>
      </c>
    </row>
    <row r="415" spans="1:3">
      <c r="A415">
        <v>413</v>
      </c>
      <c r="B415">
        <v>769902.713389897</v>
      </c>
      <c r="C415">
        <v>1450210.45721992</v>
      </c>
    </row>
    <row r="416" spans="1:3">
      <c r="A416">
        <v>414</v>
      </c>
      <c r="B416">
        <v>769956.462759431</v>
      </c>
      <c r="C416">
        <v>1450210.45721992</v>
      </c>
    </row>
    <row r="417" spans="1:3">
      <c r="A417">
        <v>415</v>
      </c>
      <c r="B417">
        <v>769921.564990829</v>
      </c>
      <c r="C417">
        <v>1450210.45721992</v>
      </c>
    </row>
    <row r="418" spans="1:3">
      <c r="A418">
        <v>416</v>
      </c>
      <c r="B418">
        <v>770007.076875043</v>
      </c>
      <c r="C418">
        <v>1450210.45721992</v>
      </c>
    </row>
    <row r="419" spans="1:3">
      <c r="A419">
        <v>417</v>
      </c>
      <c r="B419">
        <v>769950.371791733</v>
      </c>
      <c r="C419">
        <v>1450210.45721992</v>
      </c>
    </row>
    <row r="420" spans="1:3">
      <c r="A420">
        <v>418</v>
      </c>
      <c r="B420">
        <v>769887.472944973</v>
      </c>
      <c r="C420">
        <v>1450210.45721992</v>
      </c>
    </row>
    <row r="421" spans="1:3">
      <c r="A421">
        <v>419</v>
      </c>
      <c r="B421">
        <v>769889.245109379</v>
      </c>
      <c r="C421">
        <v>1450210.45721992</v>
      </c>
    </row>
    <row r="422" spans="1:3">
      <c r="A422">
        <v>420</v>
      </c>
      <c r="B422">
        <v>769932.922463103</v>
      </c>
      <c r="C422">
        <v>1450210.45721992</v>
      </c>
    </row>
    <row r="423" spans="1:3">
      <c r="A423">
        <v>421</v>
      </c>
      <c r="B423">
        <v>769912.058609958</v>
      </c>
      <c r="C423">
        <v>1450210.45721992</v>
      </c>
    </row>
    <row r="424" spans="1:3">
      <c r="A424">
        <v>422</v>
      </c>
      <c r="B424">
        <v>769875.327116044</v>
      </c>
      <c r="C424">
        <v>1450210.45721992</v>
      </c>
    </row>
    <row r="425" spans="1:3">
      <c r="A425">
        <v>423</v>
      </c>
      <c r="B425">
        <v>769941.588382093</v>
      </c>
      <c r="C425">
        <v>1450210.45721992</v>
      </c>
    </row>
    <row r="426" spans="1:3">
      <c r="A426">
        <v>424</v>
      </c>
      <c r="B426">
        <v>769781.961894724</v>
      </c>
      <c r="C426">
        <v>1450210.45721992</v>
      </c>
    </row>
    <row r="427" spans="1:3">
      <c r="A427">
        <v>425</v>
      </c>
      <c r="B427">
        <v>769933.818569763</v>
      </c>
      <c r="C427">
        <v>1450210.45721992</v>
      </c>
    </row>
    <row r="428" spans="1:3">
      <c r="A428">
        <v>426</v>
      </c>
      <c r="B428">
        <v>769821.005383636</v>
      </c>
      <c r="C428">
        <v>1450210.45721992</v>
      </c>
    </row>
    <row r="429" spans="1:3">
      <c r="A429">
        <v>427</v>
      </c>
      <c r="B429">
        <v>769802.475349253</v>
      </c>
      <c r="C429">
        <v>1450210.45721992</v>
      </c>
    </row>
    <row r="430" spans="1:3">
      <c r="A430">
        <v>428</v>
      </c>
      <c r="B430">
        <v>769788.076161086</v>
      </c>
      <c r="C430">
        <v>1450210.45721992</v>
      </c>
    </row>
    <row r="431" spans="1:3">
      <c r="A431">
        <v>429</v>
      </c>
      <c r="B431">
        <v>769843.872394404</v>
      </c>
      <c r="C431">
        <v>1450210.45721992</v>
      </c>
    </row>
    <row r="432" spans="1:3">
      <c r="A432">
        <v>430</v>
      </c>
      <c r="B432">
        <v>769738.040196612</v>
      </c>
      <c r="C432">
        <v>1450210.45721992</v>
      </c>
    </row>
    <row r="433" spans="1:3">
      <c r="A433">
        <v>431</v>
      </c>
      <c r="B433">
        <v>769804.057653341</v>
      </c>
      <c r="C433">
        <v>1450210.45721992</v>
      </c>
    </row>
    <row r="434" spans="1:3">
      <c r="A434">
        <v>432</v>
      </c>
      <c r="B434">
        <v>769817.863517515</v>
      </c>
      <c r="C434">
        <v>1450210.45721992</v>
      </c>
    </row>
    <row r="435" spans="1:3">
      <c r="A435">
        <v>433</v>
      </c>
      <c r="B435">
        <v>769861.354895416</v>
      </c>
      <c r="C435">
        <v>1450210.45721992</v>
      </c>
    </row>
    <row r="436" spans="1:3">
      <c r="A436">
        <v>434</v>
      </c>
      <c r="B436">
        <v>769864.855967392</v>
      </c>
      <c r="C436">
        <v>1450210.45721992</v>
      </c>
    </row>
    <row r="437" spans="1:3">
      <c r="A437">
        <v>435</v>
      </c>
      <c r="B437">
        <v>769925.13545486</v>
      </c>
      <c r="C437">
        <v>1450210.45721992</v>
      </c>
    </row>
    <row r="438" spans="1:3">
      <c r="A438">
        <v>436</v>
      </c>
      <c r="B438">
        <v>769774.647333712</v>
      </c>
      <c r="C438">
        <v>1450210.45721992</v>
      </c>
    </row>
    <row r="439" spans="1:3">
      <c r="A439">
        <v>437</v>
      </c>
      <c r="B439">
        <v>769885.163247014</v>
      </c>
      <c r="C439">
        <v>1450210.45721992</v>
      </c>
    </row>
    <row r="440" spans="1:3">
      <c r="A440">
        <v>438</v>
      </c>
      <c r="B440">
        <v>769887.065354919</v>
      </c>
      <c r="C440">
        <v>1450210.45721992</v>
      </c>
    </row>
    <row r="441" spans="1:3">
      <c r="A441">
        <v>439</v>
      </c>
      <c r="B441">
        <v>769915.577719486</v>
      </c>
      <c r="C441">
        <v>1450210.45721992</v>
      </c>
    </row>
    <row r="442" spans="1:3">
      <c r="A442">
        <v>440</v>
      </c>
      <c r="B442">
        <v>769868.951089131</v>
      </c>
      <c r="C442">
        <v>1450210.45721992</v>
      </c>
    </row>
    <row r="443" spans="1:3">
      <c r="A443">
        <v>441</v>
      </c>
      <c r="B443">
        <v>769935.423521539</v>
      </c>
      <c r="C443">
        <v>1450210.45721992</v>
      </c>
    </row>
    <row r="444" spans="1:3">
      <c r="A444">
        <v>442</v>
      </c>
      <c r="B444">
        <v>769889.043159422</v>
      </c>
      <c r="C444">
        <v>1450210.45721992</v>
      </c>
    </row>
    <row r="445" spans="1:3">
      <c r="A445">
        <v>443</v>
      </c>
      <c r="B445">
        <v>769923.863976245</v>
      </c>
      <c r="C445">
        <v>1450210.45721992</v>
      </c>
    </row>
    <row r="446" spans="1:3">
      <c r="A446">
        <v>444</v>
      </c>
      <c r="B446">
        <v>769912.714010224</v>
      </c>
      <c r="C446">
        <v>1450210.45721992</v>
      </c>
    </row>
    <row r="447" spans="1:3">
      <c r="A447">
        <v>445</v>
      </c>
      <c r="B447">
        <v>769840.098775627</v>
      </c>
      <c r="C447">
        <v>1450210.45721992</v>
      </c>
    </row>
    <row r="448" spans="1:3">
      <c r="A448">
        <v>446</v>
      </c>
      <c r="B448">
        <v>769845.574730013</v>
      </c>
      <c r="C448">
        <v>1450210.45721992</v>
      </c>
    </row>
    <row r="449" spans="1:3">
      <c r="A449">
        <v>447</v>
      </c>
      <c r="B449">
        <v>769895.31141243</v>
      </c>
      <c r="C449">
        <v>1450210.45721992</v>
      </c>
    </row>
    <row r="450" spans="1:3">
      <c r="A450">
        <v>448</v>
      </c>
      <c r="B450">
        <v>769883.851385178</v>
      </c>
      <c r="C450">
        <v>1450210.45721992</v>
      </c>
    </row>
    <row r="451" spans="1:3">
      <c r="A451">
        <v>449</v>
      </c>
      <c r="B451">
        <v>769840.128115745</v>
      </c>
      <c r="C451">
        <v>1450210.45721992</v>
      </c>
    </row>
    <row r="452" spans="1:3">
      <c r="A452">
        <v>450</v>
      </c>
      <c r="B452">
        <v>769846.677704413</v>
      </c>
      <c r="C452">
        <v>1450210.45721992</v>
      </c>
    </row>
    <row r="453" spans="1:3">
      <c r="A453">
        <v>451</v>
      </c>
      <c r="B453">
        <v>769908.471284844</v>
      </c>
      <c r="C453">
        <v>1450210.45721992</v>
      </c>
    </row>
    <row r="454" spans="1:3">
      <c r="A454">
        <v>452</v>
      </c>
      <c r="B454">
        <v>769854.546290181</v>
      </c>
      <c r="C454">
        <v>1450210.45721992</v>
      </c>
    </row>
    <row r="455" spans="1:3">
      <c r="A455">
        <v>453</v>
      </c>
      <c r="B455">
        <v>769899.190826737</v>
      </c>
      <c r="C455">
        <v>1450210.45721992</v>
      </c>
    </row>
    <row r="456" spans="1:3">
      <c r="A456">
        <v>454</v>
      </c>
      <c r="B456">
        <v>769888.303570161</v>
      </c>
      <c r="C456">
        <v>1450210.45721992</v>
      </c>
    </row>
    <row r="457" spans="1:3">
      <c r="A457">
        <v>455</v>
      </c>
      <c r="B457">
        <v>769861.837487276</v>
      </c>
      <c r="C457">
        <v>1450210.45721992</v>
      </c>
    </row>
    <row r="458" spans="1:3">
      <c r="A458">
        <v>456</v>
      </c>
      <c r="B458">
        <v>769827.954493187</v>
      </c>
      <c r="C458">
        <v>1450210.45721992</v>
      </c>
    </row>
    <row r="459" spans="1:3">
      <c r="A459">
        <v>457</v>
      </c>
      <c r="B459">
        <v>769808.770241422</v>
      </c>
      <c r="C459">
        <v>1450210.45721992</v>
      </c>
    </row>
    <row r="460" spans="1:3">
      <c r="A460">
        <v>458</v>
      </c>
      <c r="B460">
        <v>769802.922997908</v>
      </c>
      <c r="C460">
        <v>1450210.45721992</v>
      </c>
    </row>
    <row r="461" spans="1:3">
      <c r="A461">
        <v>459</v>
      </c>
      <c r="B461">
        <v>769774.134000722</v>
      </c>
      <c r="C461">
        <v>1450210.45721992</v>
      </c>
    </row>
    <row r="462" spans="1:3">
      <c r="A462">
        <v>460</v>
      </c>
      <c r="B462">
        <v>769779.844229242</v>
      </c>
      <c r="C462">
        <v>1450210.45721992</v>
      </c>
    </row>
    <row r="463" spans="1:3">
      <c r="A463">
        <v>461</v>
      </c>
      <c r="B463">
        <v>769773.086141288</v>
      </c>
      <c r="C463">
        <v>1450210.45721992</v>
      </c>
    </row>
    <row r="464" spans="1:3">
      <c r="A464">
        <v>462</v>
      </c>
      <c r="B464">
        <v>769799.479262678</v>
      </c>
      <c r="C464">
        <v>1450210.45721992</v>
      </c>
    </row>
    <row r="465" spans="1:3">
      <c r="A465">
        <v>463</v>
      </c>
      <c r="B465">
        <v>769749.509440252</v>
      </c>
      <c r="C465">
        <v>1450210.45721992</v>
      </c>
    </row>
    <row r="466" spans="1:3">
      <c r="A466">
        <v>464</v>
      </c>
      <c r="B466">
        <v>769788.36797366</v>
      </c>
      <c r="C466">
        <v>1450210.45721992</v>
      </c>
    </row>
    <row r="467" spans="1:3">
      <c r="A467">
        <v>465</v>
      </c>
      <c r="B467">
        <v>769726.036800548</v>
      </c>
      <c r="C467">
        <v>1450210.45721992</v>
      </c>
    </row>
    <row r="468" spans="1:3">
      <c r="A468">
        <v>466</v>
      </c>
      <c r="B468">
        <v>769801.990165109</v>
      </c>
      <c r="C468">
        <v>1450210.45721992</v>
      </c>
    </row>
    <row r="469" spans="1:3">
      <c r="A469">
        <v>467</v>
      </c>
      <c r="B469">
        <v>769816.937455958</v>
      </c>
      <c r="C469">
        <v>1450210.45721992</v>
      </c>
    </row>
    <row r="470" spans="1:3">
      <c r="A470">
        <v>468</v>
      </c>
      <c r="B470">
        <v>769783.21041966</v>
      </c>
      <c r="C470">
        <v>1450210.45721992</v>
      </c>
    </row>
    <row r="471" spans="1:3">
      <c r="A471">
        <v>469</v>
      </c>
      <c r="B471">
        <v>769777.657724868</v>
      </c>
      <c r="C471">
        <v>1450210.45721992</v>
      </c>
    </row>
    <row r="472" spans="1:3">
      <c r="A472">
        <v>470</v>
      </c>
      <c r="B472">
        <v>769771.020389089</v>
      </c>
      <c r="C472">
        <v>1450210.45721992</v>
      </c>
    </row>
    <row r="473" spans="1:3">
      <c r="A473">
        <v>471</v>
      </c>
      <c r="B473">
        <v>769746.830705165</v>
      </c>
      <c r="C473">
        <v>1450210.45721992</v>
      </c>
    </row>
    <row r="474" spans="1:3">
      <c r="A474">
        <v>472</v>
      </c>
      <c r="B474">
        <v>769748.408176927</v>
      </c>
      <c r="C474">
        <v>1450210.45721992</v>
      </c>
    </row>
    <row r="475" spans="1:3">
      <c r="A475">
        <v>473</v>
      </c>
      <c r="B475">
        <v>769720.021857769</v>
      </c>
      <c r="C475">
        <v>1450210.45721992</v>
      </c>
    </row>
    <row r="476" spans="1:3">
      <c r="A476">
        <v>474</v>
      </c>
      <c r="B476">
        <v>769728.746598302</v>
      </c>
      <c r="C476">
        <v>1450210.45721992</v>
      </c>
    </row>
    <row r="477" spans="1:3">
      <c r="A477">
        <v>475</v>
      </c>
      <c r="B477">
        <v>769709.238004891</v>
      </c>
      <c r="C477">
        <v>1450210.45721992</v>
      </c>
    </row>
    <row r="478" spans="1:3">
      <c r="A478">
        <v>476</v>
      </c>
      <c r="B478">
        <v>769699.485599385</v>
      </c>
      <c r="C478">
        <v>1450210.45721992</v>
      </c>
    </row>
    <row r="479" spans="1:3">
      <c r="A479">
        <v>477</v>
      </c>
      <c r="B479">
        <v>769724.312208952</v>
      </c>
      <c r="C479">
        <v>1450210.45721992</v>
      </c>
    </row>
    <row r="480" spans="1:3">
      <c r="A480">
        <v>478</v>
      </c>
      <c r="B480">
        <v>769754.00772169</v>
      </c>
      <c r="C480">
        <v>1450210.45721992</v>
      </c>
    </row>
    <row r="481" spans="1:3">
      <c r="A481">
        <v>479</v>
      </c>
      <c r="B481">
        <v>769701.239044215</v>
      </c>
      <c r="C481">
        <v>1450210.45721992</v>
      </c>
    </row>
    <row r="482" spans="1:3">
      <c r="A482">
        <v>480</v>
      </c>
      <c r="B482">
        <v>769696.457140547</v>
      </c>
      <c r="C482">
        <v>1450210.45721992</v>
      </c>
    </row>
    <row r="483" spans="1:3">
      <c r="A483">
        <v>481</v>
      </c>
      <c r="B483">
        <v>769702.744642633</v>
      </c>
      <c r="C483">
        <v>1450210.45721992</v>
      </c>
    </row>
    <row r="484" spans="1:3">
      <c r="A484">
        <v>482</v>
      </c>
      <c r="B484">
        <v>769683.609449291</v>
      </c>
      <c r="C484">
        <v>1450210.45721992</v>
      </c>
    </row>
    <row r="485" spans="1:3">
      <c r="A485">
        <v>483</v>
      </c>
      <c r="B485">
        <v>769658.018078857</v>
      </c>
      <c r="C485">
        <v>1450210.45721992</v>
      </c>
    </row>
    <row r="486" spans="1:3">
      <c r="A486">
        <v>484</v>
      </c>
      <c r="B486">
        <v>769692.845528281</v>
      </c>
      <c r="C486">
        <v>1450210.45721992</v>
      </c>
    </row>
    <row r="487" spans="1:3">
      <c r="A487">
        <v>485</v>
      </c>
      <c r="B487">
        <v>769696.521228694</v>
      </c>
      <c r="C487">
        <v>1450210.45721992</v>
      </c>
    </row>
    <row r="488" spans="1:3">
      <c r="A488">
        <v>486</v>
      </c>
      <c r="B488">
        <v>769711.632793097</v>
      </c>
      <c r="C488">
        <v>1450210.45721992</v>
      </c>
    </row>
    <row r="489" spans="1:3">
      <c r="A489">
        <v>487</v>
      </c>
      <c r="B489">
        <v>769684.708009103</v>
      </c>
      <c r="C489">
        <v>1450210.45721992</v>
      </c>
    </row>
    <row r="490" spans="1:3">
      <c r="A490">
        <v>488</v>
      </c>
      <c r="B490">
        <v>769660.682014268</v>
      </c>
      <c r="C490">
        <v>1450210.45721992</v>
      </c>
    </row>
    <row r="491" spans="1:3">
      <c r="A491">
        <v>489</v>
      </c>
      <c r="B491">
        <v>769678.017545064</v>
      </c>
      <c r="C491">
        <v>1450210.45721992</v>
      </c>
    </row>
    <row r="492" spans="1:3">
      <c r="A492">
        <v>490</v>
      </c>
      <c r="B492">
        <v>769717.216796296</v>
      </c>
      <c r="C492">
        <v>1450210.45721992</v>
      </c>
    </row>
    <row r="493" spans="1:3">
      <c r="A493">
        <v>491</v>
      </c>
      <c r="B493">
        <v>769634.136944015</v>
      </c>
      <c r="C493">
        <v>1450210.45721992</v>
      </c>
    </row>
    <row r="494" spans="1:3">
      <c r="A494">
        <v>492</v>
      </c>
      <c r="B494">
        <v>769608.638902696</v>
      </c>
      <c r="C494">
        <v>1450210.45721992</v>
      </c>
    </row>
    <row r="495" spans="1:3">
      <c r="A495">
        <v>493</v>
      </c>
      <c r="B495">
        <v>769643.71644982</v>
      </c>
      <c r="C495">
        <v>1450210.45721992</v>
      </c>
    </row>
    <row r="496" spans="1:3">
      <c r="A496">
        <v>494</v>
      </c>
      <c r="B496">
        <v>769626.72761572</v>
      </c>
      <c r="C496">
        <v>1450210.45721992</v>
      </c>
    </row>
    <row r="497" spans="1:3">
      <c r="A497">
        <v>495</v>
      </c>
      <c r="B497">
        <v>769682.965678343</v>
      </c>
      <c r="C497">
        <v>1450210.45721992</v>
      </c>
    </row>
    <row r="498" spans="1:3">
      <c r="A498">
        <v>496</v>
      </c>
      <c r="B498">
        <v>769648.774022043</v>
      </c>
      <c r="C498">
        <v>1450210.45721992</v>
      </c>
    </row>
    <row r="499" spans="1:3">
      <c r="A499">
        <v>497</v>
      </c>
      <c r="B499">
        <v>769649.226026717</v>
      </c>
      <c r="C499">
        <v>1450210.45721992</v>
      </c>
    </row>
    <row r="500" spans="1:3">
      <c r="A500">
        <v>498</v>
      </c>
      <c r="B500">
        <v>769644.477418303</v>
      </c>
      <c r="C500">
        <v>1450210.45721992</v>
      </c>
    </row>
    <row r="501" spans="1:3">
      <c r="A501">
        <v>499</v>
      </c>
      <c r="B501">
        <v>769646.526055172</v>
      </c>
      <c r="C501">
        <v>1450210.45721992</v>
      </c>
    </row>
    <row r="502" spans="1:3">
      <c r="A502">
        <v>500</v>
      </c>
      <c r="B502">
        <v>769656.401162954</v>
      </c>
      <c r="C502">
        <v>1450210.45721992</v>
      </c>
    </row>
    <row r="503" spans="1:3">
      <c r="A503">
        <v>501</v>
      </c>
      <c r="B503">
        <v>769653.411866138</v>
      </c>
      <c r="C503">
        <v>1450210.45721992</v>
      </c>
    </row>
    <row r="504" spans="1:3">
      <c r="A504">
        <v>502</v>
      </c>
      <c r="B504">
        <v>769657.899711222</v>
      </c>
      <c r="C504">
        <v>1450210.45721992</v>
      </c>
    </row>
    <row r="505" spans="1:3">
      <c r="A505">
        <v>503</v>
      </c>
      <c r="B505">
        <v>769688.189947037</v>
      </c>
      <c r="C505">
        <v>1450210.45721992</v>
      </c>
    </row>
    <row r="506" spans="1:3">
      <c r="A506">
        <v>504</v>
      </c>
      <c r="B506">
        <v>769656.148333228</v>
      </c>
      <c r="C506">
        <v>1450210.45721992</v>
      </c>
    </row>
    <row r="507" spans="1:3">
      <c r="A507">
        <v>505</v>
      </c>
      <c r="B507">
        <v>769668.689346942</v>
      </c>
      <c r="C507">
        <v>1450210.45721992</v>
      </c>
    </row>
    <row r="508" spans="1:3">
      <c r="A508">
        <v>506</v>
      </c>
      <c r="B508">
        <v>769669.995211616</v>
      </c>
      <c r="C508">
        <v>1450210.45721992</v>
      </c>
    </row>
    <row r="509" spans="1:3">
      <c r="A509">
        <v>507</v>
      </c>
      <c r="B509">
        <v>769701.055689756</v>
      </c>
      <c r="C509">
        <v>1450210.45721992</v>
      </c>
    </row>
    <row r="510" spans="1:3">
      <c r="A510">
        <v>508</v>
      </c>
      <c r="B510">
        <v>769660.863875085</v>
      </c>
      <c r="C510">
        <v>1450210.45721992</v>
      </c>
    </row>
    <row r="511" spans="1:3">
      <c r="A511">
        <v>509</v>
      </c>
      <c r="B511">
        <v>769637.780724852</v>
      </c>
      <c r="C511">
        <v>1450210.45721992</v>
      </c>
    </row>
    <row r="512" spans="1:3">
      <c r="A512">
        <v>510</v>
      </c>
      <c r="B512">
        <v>769641.855825006</v>
      </c>
      <c r="C512">
        <v>1450210.45721992</v>
      </c>
    </row>
    <row r="513" spans="1:3">
      <c r="A513">
        <v>511</v>
      </c>
      <c r="B513">
        <v>769647.627025397</v>
      </c>
      <c r="C513">
        <v>1450210.45721992</v>
      </c>
    </row>
    <row r="514" spans="1:3">
      <c r="A514">
        <v>512</v>
      </c>
      <c r="B514">
        <v>769663.603118057</v>
      </c>
      <c r="C514">
        <v>1450210.45721992</v>
      </c>
    </row>
    <row r="515" spans="1:3">
      <c r="A515">
        <v>513</v>
      </c>
      <c r="B515">
        <v>769600.969067978</v>
      </c>
      <c r="C515">
        <v>1450210.45721992</v>
      </c>
    </row>
    <row r="516" spans="1:3">
      <c r="A516">
        <v>514</v>
      </c>
      <c r="B516">
        <v>769641.946805071</v>
      </c>
      <c r="C516">
        <v>1450210.45721992</v>
      </c>
    </row>
    <row r="517" spans="1:3">
      <c r="A517">
        <v>515</v>
      </c>
      <c r="B517">
        <v>769656.089742821</v>
      </c>
      <c r="C517">
        <v>1450210.45721992</v>
      </c>
    </row>
    <row r="518" spans="1:3">
      <c r="A518">
        <v>516</v>
      </c>
      <c r="B518">
        <v>769648.818815111</v>
      </c>
      <c r="C518">
        <v>1450210.45721992</v>
      </c>
    </row>
    <row r="519" spans="1:3">
      <c r="A519">
        <v>517</v>
      </c>
      <c r="B519">
        <v>769656.476230429</v>
      </c>
      <c r="C519">
        <v>1450210.45721992</v>
      </c>
    </row>
    <row r="520" spans="1:3">
      <c r="A520">
        <v>518</v>
      </c>
      <c r="B520">
        <v>769622.181575089</v>
      </c>
      <c r="C520">
        <v>1450210.45721992</v>
      </c>
    </row>
    <row r="521" spans="1:3">
      <c r="A521">
        <v>519</v>
      </c>
      <c r="B521">
        <v>769641.268132904</v>
      </c>
      <c r="C521">
        <v>1450210.45721992</v>
      </c>
    </row>
    <row r="522" spans="1:3">
      <c r="A522">
        <v>520</v>
      </c>
      <c r="B522">
        <v>769656.998717693</v>
      </c>
      <c r="C522">
        <v>1450210.45721992</v>
      </c>
    </row>
    <row r="523" spans="1:3">
      <c r="A523">
        <v>521</v>
      </c>
      <c r="B523">
        <v>769661.331472945</v>
      </c>
      <c r="C523">
        <v>1450210.45721992</v>
      </c>
    </row>
    <row r="524" spans="1:3">
      <c r="A524">
        <v>522</v>
      </c>
      <c r="B524">
        <v>769622.745785355</v>
      </c>
      <c r="C524">
        <v>1450210.45721992</v>
      </c>
    </row>
    <row r="525" spans="1:3">
      <c r="A525">
        <v>523</v>
      </c>
      <c r="B525">
        <v>769652.672611092</v>
      </c>
      <c r="C525">
        <v>1450210.45721992</v>
      </c>
    </row>
    <row r="526" spans="1:3">
      <c r="A526">
        <v>524</v>
      </c>
      <c r="B526">
        <v>769618.675134169</v>
      </c>
      <c r="C526">
        <v>1450210.45721992</v>
      </c>
    </row>
    <row r="527" spans="1:3">
      <c r="A527">
        <v>525</v>
      </c>
      <c r="B527">
        <v>769655.417512605</v>
      </c>
      <c r="C527">
        <v>1450210.45721992</v>
      </c>
    </row>
    <row r="528" spans="1:3">
      <c r="A528">
        <v>526</v>
      </c>
      <c r="B528">
        <v>769628.603478228</v>
      </c>
      <c r="C528">
        <v>1450210.45721992</v>
      </c>
    </row>
    <row r="529" spans="1:3">
      <c r="A529">
        <v>527</v>
      </c>
      <c r="B529">
        <v>769646.662692715</v>
      </c>
      <c r="C529">
        <v>1450210.45721992</v>
      </c>
    </row>
    <row r="530" spans="1:3">
      <c r="A530">
        <v>528</v>
      </c>
      <c r="B530">
        <v>769643.793770574</v>
      </c>
      <c r="C530">
        <v>1450210.45721992</v>
      </c>
    </row>
    <row r="531" spans="1:3">
      <c r="A531">
        <v>529</v>
      </c>
      <c r="B531">
        <v>769645.742578805</v>
      </c>
      <c r="C531">
        <v>1450210.45721992</v>
      </c>
    </row>
    <row r="532" spans="1:3">
      <c r="A532">
        <v>530</v>
      </c>
      <c r="B532">
        <v>769643.258269031</v>
      </c>
      <c r="C532">
        <v>1450210.45721992</v>
      </c>
    </row>
    <row r="533" spans="1:3">
      <c r="A533">
        <v>531</v>
      </c>
      <c r="B533">
        <v>769646.82706592</v>
      </c>
      <c r="C533">
        <v>1450210.45721992</v>
      </c>
    </row>
    <row r="534" spans="1:3">
      <c r="A534">
        <v>532</v>
      </c>
      <c r="B534">
        <v>769640.446751872</v>
      </c>
      <c r="C534">
        <v>1450210.45721992</v>
      </c>
    </row>
    <row r="535" spans="1:3">
      <c r="A535">
        <v>533</v>
      </c>
      <c r="B535">
        <v>769634.307260448</v>
      </c>
      <c r="C535">
        <v>1450210.45721992</v>
      </c>
    </row>
    <row r="536" spans="1:3">
      <c r="A536">
        <v>534</v>
      </c>
      <c r="B536">
        <v>769645.681984539</v>
      </c>
      <c r="C536">
        <v>1450210.45721992</v>
      </c>
    </row>
    <row r="537" spans="1:3">
      <c r="A537">
        <v>535</v>
      </c>
      <c r="B537">
        <v>769649.237610029</v>
      </c>
      <c r="C537">
        <v>1450210.45721992</v>
      </c>
    </row>
    <row r="538" spans="1:3">
      <c r="A538">
        <v>536</v>
      </c>
      <c r="B538">
        <v>769670.43319418</v>
      </c>
      <c r="C538">
        <v>1450210.45721992</v>
      </c>
    </row>
    <row r="539" spans="1:3">
      <c r="A539">
        <v>537</v>
      </c>
      <c r="B539">
        <v>769668.720453216</v>
      </c>
      <c r="C539">
        <v>1450210.45721992</v>
      </c>
    </row>
    <row r="540" spans="1:3">
      <c r="A540">
        <v>538</v>
      </c>
      <c r="B540">
        <v>769645.927866953</v>
      </c>
      <c r="C540">
        <v>1450210.45721992</v>
      </c>
    </row>
    <row r="541" spans="1:3">
      <c r="A541">
        <v>539</v>
      </c>
      <c r="B541">
        <v>769645.884263102</v>
      </c>
      <c r="C541">
        <v>1450210.45721992</v>
      </c>
    </row>
    <row r="542" spans="1:3">
      <c r="A542">
        <v>540</v>
      </c>
      <c r="B542">
        <v>769665.981973122</v>
      </c>
      <c r="C542">
        <v>1450210.45721992</v>
      </c>
    </row>
    <row r="543" spans="1:3">
      <c r="A543">
        <v>541</v>
      </c>
      <c r="B543">
        <v>769666.79742815</v>
      </c>
      <c r="C543">
        <v>1450210.45721992</v>
      </c>
    </row>
    <row r="544" spans="1:3">
      <c r="A544">
        <v>542</v>
      </c>
      <c r="B544">
        <v>769675.820228418</v>
      </c>
      <c r="C544">
        <v>1450210.45721992</v>
      </c>
    </row>
    <row r="545" spans="1:3">
      <c r="A545">
        <v>543</v>
      </c>
      <c r="B545">
        <v>769669.103620555</v>
      </c>
      <c r="C545">
        <v>1450210.45721992</v>
      </c>
    </row>
    <row r="546" spans="1:3">
      <c r="A546">
        <v>544</v>
      </c>
      <c r="B546">
        <v>769687.735172316</v>
      </c>
      <c r="C546">
        <v>1450210.45721992</v>
      </c>
    </row>
    <row r="547" spans="1:3">
      <c r="A547">
        <v>545</v>
      </c>
      <c r="B547">
        <v>769660.29604925</v>
      </c>
      <c r="C547">
        <v>1450210.45721992</v>
      </c>
    </row>
    <row r="548" spans="1:3">
      <c r="A548">
        <v>546</v>
      </c>
      <c r="B548">
        <v>769667.995145353</v>
      </c>
      <c r="C548">
        <v>1450210.45721992</v>
      </c>
    </row>
    <row r="549" spans="1:3">
      <c r="A549">
        <v>547</v>
      </c>
      <c r="B549">
        <v>769681.270963536</v>
      </c>
      <c r="C549">
        <v>1450210.45721992</v>
      </c>
    </row>
    <row r="550" spans="1:3">
      <c r="A550">
        <v>548</v>
      </c>
      <c r="B550">
        <v>769667.394222016</v>
      </c>
      <c r="C550">
        <v>1450210.45721992</v>
      </c>
    </row>
    <row r="551" spans="1:3">
      <c r="A551">
        <v>549</v>
      </c>
      <c r="B551">
        <v>769691.459320867</v>
      </c>
      <c r="C551">
        <v>1450210.45721992</v>
      </c>
    </row>
    <row r="552" spans="1:3">
      <c r="A552">
        <v>550</v>
      </c>
      <c r="B552">
        <v>769680.291735328</v>
      </c>
      <c r="C552">
        <v>1450210.45721992</v>
      </c>
    </row>
    <row r="553" spans="1:3">
      <c r="A553">
        <v>551</v>
      </c>
      <c r="B553">
        <v>769692.879110875</v>
      </c>
      <c r="C553">
        <v>1450210.45721992</v>
      </c>
    </row>
    <row r="554" spans="1:3">
      <c r="A554">
        <v>552</v>
      </c>
      <c r="B554">
        <v>769667.422232031</v>
      </c>
      <c r="C554">
        <v>1450210.45721992</v>
      </c>
    </row>
    <row r="555" spans="1:3">
      <c r="A555">
        <v>553</v>
      </c>
      <c r="B555">
        <v>769690.368526527</v>
      </c>
      <c r="C555">
        <v>1450210.45721992</v>
      </c>
    </row>
    <row r="556" spans="1:3">
      <c r="A556">
        <v>554</v>
      </c>
      <c r="B556">
        <v>769667.630709231</v>
      </c>
      <c r="C556">
        <v>1450210.45721992</v>
      </c>
    </row>
    <row r="557" spans="1:3">
      <c r="A557">
        <v>555</v>
      </c>
      <c r="B557">
        <v>769663.378387157</v>
      </c>
      <c r="C557">
        <v>1450210.45721992</v>
      </c>
    </row>
    <row r="558" spans="1:3">
      <c r="A558">
        <v>556</v>
      </c>
      <c r="B558">
        <v>769699.604987885</v>
      </c>
      <c r="C558">
        <v>1450210.45721992</v>
      </c>
    </row>
    <row r="559" spans="1:3">
      <c r="A559">
        <v>557</v>
      </c>
      <c r="B559">
        <v>769670.313266806</v>
      </c>
      <c r="C559">
        <v>1450210.45721992</v>
      </c>
    </row>
    <row r="560" spans="1:3">
      <c r="A560">
        <v>558</v>
      </c>
      <c r="B560">
        <v>769675.651841787</v>
      </c>
      <c r="C560">
        <v>1450210.45721992</v>
      </c>
    </row>
    <row r="561" spans="1:3">
      <c r="A561">
        <v>559</v>
      </c>
      <c r="B561">
        <v>769679.010252671</v>
      </c>
      <c r="C561">
        <v>1450210.45721992</v>
      </c>
    </row>
    <row r="562" spans="1:3">
      <c r="A562">
        <v>560</v>
      </c>
      <c r="B562">
        <v>769682.085973866</v>
      </c>
      <c r="C562">
        <v>1450210.45721992</v>
      </c>
    </row>
    <row r="563" spans="1:3">
      <c r="A563">
        <v>561</v>
      </c>
      <c r="B563">
        <v>769684.440743017</v>
      </c>
      <c r="C563">
        <v>1450210.45721992</v>
      </c>
    </row>
    <row r="564" spans="1:3">
      <c r="A564">
        <v>562</v>
      </c>
      <c r="B564">
        <v>769670.489457068</v>
      </c>
      <c r="C564">
        <v>1450210.45721992</v>
      </c>
    </row>
    <row r="565" spans="1:3">
      <c r="A565">
        <v>563</v>
      </c>
      <c r="B565">
        <v>769687.062906352</v>
      </c>
      <c r="C565">
        <v>1450210.45721992</v>
      </c>
    </row>
    <row r="566" spans="1:3">
      <c r="A566">
        <v>564</v>
      </c>
      <c r="B566">
        <v>769691.821602853</v>
      </c>
      <c r="C566">
        <v>1450210.45721992</v>
      </c>
    </row>
    <row r="567" spans="1:3">
      <c r="A567">
        <v>565</v>
      </c>
      <c r="B567">
        <v>769696.924091323</v>
      </c>
      <c r="C567">
        <v>1450210.45721992</v>
      </c>
    </row>
    <row r="568" spans="1:3">
      <c r="A568">
        <v>566</v>
      </c>
      <c r="B568">
        <v>769677.87546245</v>
      </c>
      <c r="C568">
        <v>1450210.45721992</v>
      </c>
    </row>
    <row r="569" spans="1:3">
      <c r="A569">
        <v>567</v>
      </c>
      <c r="B569">
        <v>769689.1932374</v>
      </c>
      <c r="C569">
        <v>1450210.45721992</v>
      </c>
    </row>
    <row r="570" spans="1:3">
      <c r="A570">
        <v>568</v>
      </c>
      <c r="B570">
        <v>769663.742926966</v>
      </c>
      <c r="C570">
        <v>1450210.45721992</v>
      </c>
    </row>
    <row r="571" spans="1:3">
      <c r="A571">
        <v>569</v>
      </c>
      <c r="B571">
        <v>769691.464630184</v>
      </c>
      <c r="C571">
        <v>1450210.45721992</v>
      </c>
    </row>
    <row r="572" spans="1:3">
      <c r="A572">
        <v>570</v>
      </c>
      <c r="B572">
        <v>769705.912807226</v>
      </c>
      <c r="C572">
        <v>1450210.45721992</v>
      </c>
    </row>
    <row r="573" spans="1:3">
      <c r="A573">
        <v>571</v>
      </c>
      <c r="B573">
        <v>769692.076857715</v>
      </c>
      <c r="C573">
        <v>1450210.45721992</v>
      </c>
    </row>
    <row r="574" spans="1:3">
      <c r="A574">
        <v>572</v>
      </c>
      <c r="B574">
        <v>769686.937727019</v>
      </c>
      <c r="C574">
        <v>1450210.45721992</v>
      </c>
    </row>
    <row r="575" spans="1:3">
      <c r="A575">
        <v>573</v>
      </c>
      <c r="B575">
        <v>769677.475403014</v>
      </c>
      <c r="C575">
        <v>1450210.45721992</v>
      </c>
    </row>
    <row r="576" spans="1:3">
      <c r="A576">
        <v>574</v>
      </c>
      <c r="B576">
        <v>769675.785972941</v>
      </c>
      <c r="C576">
        <v>1450210.45721992</v>
      </c>
    </row>
    <row r="577" spans="1:3">
      <c r="A577">
        <v>575</v>
      </c>
      <c r="B577">
        <v>769676.758087399</v>
      </c>
      <c r="C577">
        <v>1450210.45721992</v>
      </c>
    </row>
    <row r="578" spans="1:3">
      <c r="A578">
        <v>576</v>
      </c>
      <c r="B578">
        <v>769683.277700545</v>
      </c>
      <c r="C578">
        <v>1450210.45721992</v>
      </c>
    </row>
    <row r="579" spans="1:3">
      <c r="A579">
        <v>577</v>
      </c>
      <c r="B579">
        <v>769679.896933661</v>
      </c>
      <c r="C579">
        <v>1450210.45721992</v>
      </c>
    </row>
    <row r="580" spans="1:3">
      <c r="A580">
        <v>578</v>
      </c>
      <c r="B580">
        <v>769676.220224026</v>
      </c>
      <c r="C580">
        <v>1450210.45721992</v>
      </c>
    </row>
    <row r="581" spans="1:3">
      <c r="A581">
        <v>579</v>
      </c>
      <c r="B581">
        <v>769673.587042092</v>
      </c>
      <c r="C581">
        <v>1450210.45721992</v>
      </c>
    </row>
    <row r="582" spans="1:3">
      <c r="A582">
        <v>580</v>
      </c>
      <c r="B582">
        <v>769680.154996591</v>
      </c>
      <c r="C582">
        <v>1450210.45721992</v>
      </c>
    </row>
    <row r="583" spans="1:3">
      <c r="A583">
        <v>581</v>
      </c>
      <c r="B583">
        <v>769674.242577184</v>
      </c>
      <c r="C583">
        <v>1450210.45721992</v>
      </c>
    </row>
    <row r="584" spans="1:3">
      <c r="A584">
        <v>582</v>
      </c>
      <c r="B584">
        <v>769673.048267162</v>
      </c>
      <c r="C584">
        <v>1450210.45721992</v>
      </c>
    </row>
    <row r="585" spans="1:3">
      <c r="A585">
        <v>583</v>
      </c>
      <c r="B585">
        <v>769676.036837594</v>
      </c>
      <c r="C585">
        <v>1450210.45721992</v>
      </c>
    </row>
    <row r="586" spans="1:3">
      <c r="A586">
        <v>584</v>
      </c>
      <c r="B586">
        <v>769679.883392481</v>
      </c>
      <c r="C586">
        <v>1450210.45721992</v>
      </c>
    </row>
    <row r="587" spans="1:3">
      <c r="A587">
        <v>585</v>
      </c>
      <c r="B587">
        <v>769685.645665964</v>
      </c>
      <c r="C587">
        <v>1450210.45721992</v>
      </c>
    </row>
    <row r="588" spans="1:3">
      <c r="A588">
        <v>586</v>
      </c>
      <c r="B588">
        <v>769673.964725925</v>
      </c>
      <c r="C588">
        <v>1450210.45721992</v>
      </c>
    </row>
    <row r="589" spans="1:3">
      <c r="A589">
        <v>587</v>
      </c>
      <c r="B589">
        <v>769648.22487737</v>
      </c>
      <c r="C589">
        <v>1450210.45721992</v>
      </c>
    </row>
    <row r="590" spans="1:3">
      <c r="A590">
        <v>588</v>
      </c>
      <c r="B590">
        <v>769678.990164707</v>
      </c>
      <c r="C590">
        <v>1450210.45721992</v>
      </c>
    </row>
    <row r="591" spans="1:3">
      <c r="A591">
        <v>589</v>
      </c>
      <c r="B591">
        <v>769662.184112056</v>
      </c>
      <c r="C591">
        <v>1450210.45721992</v>
      </c>
    </row>
    <row r="592" spans="1:3">
      <c r="A592">
        <v>590</v>
      </c>
      <c r="B592">
        <v>769673.346375714</v>
      </c>
      <c r="C592">
        <v>1450210.45721992</v>
      </c>
    </row>
    <row r="593" spans="1:3">
      <c r="A593">
        <v>591</v>
      </c>
      <c r="B593">
        <v>769676.532484466</v>
      </c>
      <c r="C593">
        <v>1450210.45721992</v>
      </c>
    </row>
    <row r="594" spans="1:3">
      <c r="A594">
        <v>592</v>
      </c>
      <c r="B594">
        <v>769679.604767151</v>
      </c>
      <c r="C594">
        <v>1450210.45721992</v>
      </c>
    </row>
    <row r="595" spans="1:3">
      <c r="A595">
        <v>593</v>
      </c>
      <c r="B595">
        <v>769672.849052434</v>
      </c>
      <c r="C595">
        <v>1450210.45721992</v>
      </c>
    </row>
    <row r="596" spans="1:3">
      <c r="A596">
        <v>594</v>
      </c>
      <c r="B596">
        <v>769676.948293528</v>
      </c>
      <c r="C596">
        <v>1450210.45721992</v>
      </c>
    </row>
    <row r="597" spans="1:3">
      <c r="A597">
        <v>595</v>
      </c>
      <c r="B597">
        <v>769679.365582988</v>
      </c>
      <c r="C597">
        <v>1450210.45721992</v>
      </c>
    </row>
    <row r="598" spans="1:3">
      <c r="A598">
        <v>596</v>
      </c>
      <c r="B598">
        <v>769674.923284594</v>
      </c>
      <c r="C598">
        <v>1450210.45721992</v>
      </c>
    </row>
    <row r="599" spans="1:3">
      <c r="A599">
        <v>597</v>
      </c>
      <c r="B599">
        <v>769684.8462319</v>
      </c>
      <c r="C599">
        <v>1450210.45721992</v>
      </c>
    </row>
    <row r="600" spans="1:3">
      <c r="A600">
        <v>598</v>
      </c>
      <c r="B600">
        <v>769681.584083131</v>
      </c>
      <c r="C600">
        <v>1450210.45721992</v>
      </c>
    </row>
    <row r="601" spans="1:3">
      <c r="A601">
        <v>599</v>
      </c>
      <c r="B601">
        <v>769681.036459187</v>
      </c>
      <c r="C601">
        <v>1450210.45721992</v>
      </c>
    </row>
    <row r="602" spans="1:3">
      <c r="A602">
        <v>600</v>
      </c>
      <c r="B602">
        <v>769677.566335951</v>
      </c>
      <c r="C602">
        <v>1450210.45721992</v>
      </c>
    </row>
    <row r="603" spans="1:3">
      <c r="A603">
        <v>601</v>
      </c>
      <c r="B603">
        <v>769688.448464494</v>
      </c>
      <c r="C603">
        <v>1450210.45721992</v>
      </c>
    </row>
    <row r="604" spans="1:3">
      <c r="A604">
        <v>602</v>
      </c>
      <c r="B604">
        <v>769678.416436568</v>
      </c>
      <c r="C604">
        <v>1450210.45721992</v>
      </c>
    </row>
    <row r="605" spans="1:3">
      <c r="A605">
        <v>603</v>
      </c>
      <c r="B605">
        <v>769682.337832482</v>
      </c>
      <c r="C605">
        <v>1450210.45721992</v>
      </c>
    </row>
    <row r="606" spans="1:3">
      <c r="A606">
        <v>604</v>
      </c>
      <c r="B606">
        <v>769683.581971055</v>
      </c>
      <c r="C606">
        <v>1450210.45721992</v>
      </c>
    </row>
    <row r="607" spans="1:3">
      <c r="A607">
        <v>605</v>
      </c>
      <c r="B607">
        <v>769687.574158608</v>
      </c>
      <c r="C607">
        <v>1450210.45721992</v>
      </c>
    </row>
    <row r="608" spans="1:3">
      <c r="A608">
        <v>606</v>
      </c>
      <c r="B608">
        <v>769685.083133973</v>
      </c>
      <c r="C608">
        <v>1450210.45721992</v>
      </c>
    </row>
    <row r="609" spans="1:3">
      <c r="A609">
        <v>607</v>
      </c>
      <c r="B609">
        <v>769687.908528069</v>
      </c>
      <c r="C609">
        <v>1450210.45721992</v>
      </c>
    </row>
    <row r="610" spans="1:3">
      <c r="A610">
        <v>608</v>
      </c>
      <c r="B610">
        <v>769678.826466791</v>
      </c>
      <c r="C610">
        <v>1450210.45721992</v>
      </c>
    </row>
    <row r="611" spans="1:3">
      <c r="A611">
        <v>609</v>
      </c>
      <c r="B611">
        <v>769652.005797236</v>
      </c>
      <c r="C611">
        <v>1450210.45721992</v>
      </c>
    </row>
    <row r="612" spans="1:3">
      <c r="A612">
        <v>610</v>
      </c>
      <c r="B612">
        <v>769673.583267468</v>
      </c>
      <c r="C612">
        <v>1450210.45721992</v>
      </c>
    </row>
    <row r="613" spans="1:3">
      <c r="A613">
        <v>611</v>
      </c>
      <c r="B613">
        <v>769675.981666827</v>
      </c>
      <c r="C613">
        <v>1450210.45721992</v>
      </c>
    </row>
    <row r="614" spans="1:3">
      <c r="A614">
        <v>612</v>
      </c>
      <c r="B614">
        <v>769673.516583077</v>
      </c>
      <c r="C614">
        <v>1450210.45721992</v>
      </c>
    </row>
    <row r="615" spans="1:3">
      <c r="A615">
        <v>613</v>
      </c>
      <c r="B615">
        <v>769682.725212502</v>
      </c>
      <c r="C615">
        <v>1450210.45721992</v>
      </c>
    </row>
    <row r="616" spans="1:3">
      <c r="A616">
        <v>614</v>
      </c>
      <c r="B616">
        <v>769671.526118274</v>
      </c>
      <c r="C616">
        <v>1450210.45721992</v>
      </c>
    </row>
    <row r="617" spans="1:3">
      <c r="A617">
        <v>615</v>
      </c>
      <c r="B617">
        <v>769663.462528465</v>
      </c>
      <c r="C617">
        <v>1450210.45721992</v>
      </c>
    </row>
    <row r="618" spans="1:3">
      <c r="A618">
        <v>616</v>
      </c>
      <c r="B618">
        <v>769663.084954125</v>
      </c>
      <c r="C618">
        <v>1450210.45721992</v>
      </c>
    </row>
    <row r="619" spans="1:3">
      <c r="A619">
        <v>617</v>
      </c>
      <c r="B619">
        <v>769676.263046971</v>
      </c>
      <c r="C619">
        <v>1450210.45721992</v>
      </c>
    </row>
    <row r="620" spans="1:3">
      <c r="A620">
        <v>618</v>
      </c>
      <c r="B620">
        <v>769664.064520197</v>
      </c>
      <c r="C620">
        <v>1450210.45721992</v>
      </c>
    </row>
    <row r="621" spans="1:3">
      <c r="A621">
        <v>619</v>
      </c>
      <c r="B621">
        <v>769660.784071346</v>
      </c>
      <c r="C621">
        <v>1450210.45721992</v>
      </c>
    </row>
    <row r="622" spans="1:3">
      <c r="A622">
        <v>620</v>
      </c>
      <c r="B622">
        <v>769664.120229043</v>
      </c>
      <c r="C622">
        <v>1450210.45721992</v>
      </c>
    </row>
    <row r="623" spans="1:3">
      <c r="A623">
        <v>621</v>
      </c>
      <c r="B623">
        <v>769659.908326789</v>
      </c>
      <c r="C623">
        <v>1450210.45721992</v>
      </c>
    </row>
    <row r="624" spans="1:3">
      <c r="A624">
        <v>622</v>
      </c>
      <c r="B624">
        <v>769658.805897789</v>
      </c>
      <c r="C624">
        <v>1450210.45721992</v>
      </c>
    </row>
    <row r="625" spans="1:3">
      <c r="A625">
        <v>623</v>
      </c>
      <c r="B625">
        <v>769662.661613079</v>
      </c>
      <c r="C625">
        <v>1450210.45721992</v>
      </c>
    </row>
    <row r="626" spans="1:3">
      <c r="A626">
        <v>624</v>
      </c>
      <c r="B626">
        <v>769668.825101838</v>
      </c>
      <c r="C626">
        <v>1450210.45721992</v>
      </c>
    </row>
    <row r="627" spans="1:3">
      <c r="A627">
        <v>625</v>
      </c>
      <c r="B627">
        <v>769661.874654303</v>
      </c>
      <c r="C627">
        <v>1450210.45721992</v>
      </c>
    </row>
    <row r="628" spans="1:3">
      <c r="A628">
        <v>626</v>
      </c>
      <c r="B628">
        <v>769664.801675523</v>
      </c>
      <c r="C628">
        <v>1450210.45721992</v>
      </c>
    </row>
    <row r="629" spans="1:3">
      <c r="A629">
        <v>627</v>
      </c>
      <c r="B629">
        <v>769669.874512834</v>
      </c>
      <c r="C629">
        <v>1450210.45721992</v>
      </c>
    </row>
    <row r="630" spans="1:3">
      <c r="A630">
        <v>628</v>
      </c>
      <c r="B630">
        <v>769659.107066443</v>
      </c>
      <c r="C630">
        <v>1450210.45721992</v>
      </c>
    </row>
    <row r="631" spans="1:3">
      <c r="A631">
        <v>629</v>
      </c>
      <c r="B631">
        <v>769665.046731526</v>
      </c>
      <c r="C631">
        <v>1450210.45721992</v>
      </c>
    </row>
    <row r="632" spans="1:3">
      <c r="A632">
        <v>630</v>
      </c>
      <c r="B632">
        <v>769666.755213357</v>
      </c>
      <c r="C632">
        <v>1450210.45721992</v>
      </c>
    </row>
    <row r="633" spans="1:3">
      <c r="A633">
        <v>631</v>
      </c>
      <c r="B633">
        <v>769665.178989097</v>
      </c>
      <c r="C633">
        <v>1450210.45721992</v>
      </c>
    </row>
    <row r="634" spans="1:3">
      <c r="A634">
        <v>632</v>
      </c>
      <c r="B634">
        <v>769666.331118014</v>
      </c>
      <c r="C634">
        <v>1450210.45721992</v>
      </c>
    </row>
    <row r="635" spans="1:3">
      <c r="A635">
        <v>633</v>
      </c>
      <c r="B635">
        <v>769658.377896261</v>
      </c>
      <c r="C635">
        <v>1450210.45721992</v>
      </c>
    </row>
    <row r="636" spans="1:3">
      <c r="A636">
        <v>634</v>
      </c>
      <c r="B636">
        <v>769666.893194002</v>
      </c>
      <c r="C636">
        <v>1450210.45721992</v>
      </c>
    </row>
    <row r="637" spans="1:3">
      <c r="A637">
        <v>635</v>
      </c>
      <c r="B637">
        <v>769662.648914442</v>
      </c>
      <c r="C637">
        <v>1450210.45721992</v>
      </c>
    </row>
    <row r="638" spans="1:3">
      <c r="A638">
        <v>636</v>
      </c>
      <c r="B638">
        <v>769665.732191288</v>
      </c>
      <c r="C638">
        <v>1450210.45721992</v>
      </c>
    </row>
    <row r="639" spans="1:3">
      <c r="A639">
        <v>637</v>
      </c>
      <c r="B639">
        <v>769664.334606973</v>
      </c>
      <c r="C639">
        <v>1450210.45721992</v>
      </c>
    </row>
    <row r="640" spans="1:3">
      <c r="A640">
        <v>638</v>
      </c>
      <c r="B640">
        <v>769652.599623797</v>
      </c>
      <c r="C640">
        <v>1450210.45721992</v>
      </c>
    </row>
    <row r="641" spans="1:3">
      <c r="A641">
        <v>639</v>
      </c>
      <c r="B641">
        <v>769664.733178375</v>
      </c>
      <c r="C641">
        <v>1450210.45721992</v>
      </c>
    </row>
    <row r="642" spans="1:3">
      <c r="A642">
        <v>640</v>
      </c>
      <c r="B642">
        <v>769660.535063348</v>
      </c>
      <c r="C642">
        <v>1450210.45721992</v>
      </c>
    </row>
    <row r="643" spans="1:3">
      <c r="A643">
        <v>641</v>
      </c>
      <c r="B643">
        <v>769661.625591004</v>
      </c>
      <c r="C643">
        <v>1450210.45721992</v>
      </c>
    </row>
    <row r="644" spans="1:3">
      <c r="A644">
        <v>642</v>
      </c>
      <c r="B644">
        <v>769665.942607657</v>
      </c>
      <c r="C644">
        <v>1450210.45721992</v>
      </c>
    </row>
    <row r="645" spans="1:3">
      <c r="A645">
        <v>643</v>
      </c>
      <c r="B645">
        <v>769658.238614829</v>
      </c>
      <c r="C645">
        <v>1450210.45721992</v>
      </c>
    </row>
    <row r="646" spans="1:3">
      <c r="A646">
        <v>644</v>
      </c>
      <c r="B646">
        <v>769667.998203344</v>
      </c>
      <c r="C646">
        <v>1450210.45721992</v>
      </c>
    </row>
    <row r="647" spans="1:3">
      <c r="A647">
        <v>645</v>
      </c>
      <c r="B647">
        <v>769661.302147325</v>
      </c>
      <c r="C647">
        <v>1450210.45721992</v>
      </c>
    </row>
    <row r="648" spans="1:3">
      <c r="A648">
        <v>646</v>
      </c>
      <c r="B648">
        <v>769666.087015606</v>
      </c>
      <c r="C648">
        <v>1450210.45721992</v>
      </c>
    </row>
    <row r="649" spans="1:3">
      <c r="A649">
        <v>647</v>
      </c>
      <c r="B649">
        <v>769666.603148129</v>
      </c>
      <c r="C649">
        <v>1450210.45721992</v>
      </c>
    </row>
    <row r="650" spans="1:3">
      <c r="A650">
        <v>648</v>
      </c>
      <c r="B650">
        <v>769665.535302428</v>
      </c>
      <c r="C650">
        <v>1450210.45721992</v>
      </c>
    </row>
    <row r="651" spans="1:3">
      <c r="A651">
        <v>649</v>
      </c>
      <c r="B651">
        <v>769668.505591759</v>
      </c>
      <c r="C651">
        <v>1450210.45721992</v>
      </c>
    </row>
    <row r="652" spans="1:3">
      <c r="A652">
        <v>650</v>
      </c>
      <c r="B652">
        <v>769670.199814999</v>
      </c>
      <c r="C652">
        <v>1450210.45721992</v>
      </c>
    </row>
    <row r="653" spans="1:3">
      <c r="A653">
        <v>651</v>
      </c>
      <c r="B653">
        <v>769671.040303794</v>
      </c>
      <c r="C653">
        <v>1450210.45721992</v>
      </c>
    </row>
    <row r="654" spans="1:3">
      <c r="A654">
        <v>652</v>
      </c>
      <c r="B654">
        <v>769674.401464843</v>
      </c>
      <c r="C654">
        <v>1450210.45721992</v>
      </c>
    </row>
    <row r="655" spans="1:3">
      <c r="A655">
        <v>653</v>
      </c>
      <c r="B655">
        <v>769671.437402679</v>
      </c>
      <c r="C655">
        <v>1450210.45721992</v>
      </c>
    </row>
    <row r="656" spans="1:3">
      <c r="A656">
        <v>654</v>
      </c>
      <c r="B656">
        <v>769669.736472475</v>
      </c>
      <c r="C656">
        <v>1450210.45721992</v>
      </c>
    </row>
    <row r="657" spans="1:3">
      <c r="A657">
        <v>655</v>
      </c>
      <c r="B657">
        <v>769669.688693655</v>
      </c>
      <c r="C657">
        <v>1450210.45721992</v>
      </c>
    </row>
    <row r="658" spans="1:3">
      <c r="A658">
        <v>656</v>
      </c>
      <c r="B658">
        <v>769671.076934768</v>
      </c>
      <c r="C658">
        <v>1450210.45721992</v>
      </c>
    </row>
    <row r="659" spans="1:3">
      <c r="A659">
        <v>657</v>
      </c>
      <c r="B659">
        <v>769669.239479903</v>
      </c>
      <c r="C659">
        <v>1450210.45721992</v>
      </c>
    </row>
    <row r="660" spans="1:3">
      <c r="A660">
        <v>658</v>
      </c>
      <c r="B660">
        <v>769676.452063565</v>
      </c>
      <c r="C660">
        <v>1450210.45721992</v>
      </c>
    </row>
    <row r="661" spans="1:3">
      <c r="A661">
        <v>659</v>
      </c>
      <c r="B661">
        <v>769672.716091763</v>
      </c>
      <c r="C661">
        <v>1450210.45721992</v>
      </c>
    </row>
    <row r="662" spans="1:3">
      <c r="A662">
        <v>660</v>
      </c>
      <c r="B662">
        <v>769669.30008275</v>
      </c>
      <c r="C662">
        <v>1450210.45721992</v>
      </c>
    </row>
    <row r="663" spans="1:3">
      <c r="A663">
        <v>661</v>
      </c>
      <c r="B663">
        <v>769668.70282656</v>
      </c>
      <c r="C663">
        <v>1450210.45721992</v>
      </c>
    </row>
    <row r="664" spans="1:3">
      <c r="A664">
        <v>662</v>
      </c>
      <c r="B664">
        <v>769673.474774781</v>
      </c>
      <c r="C664">
        <v>1450210.45721992</v>
      </c>
    </row>
    <row r="665" spans="1:3">
      <c r="A665">
        <v>663</v>
      </c>
      <c r="B665">
        <v>769667.817842598</v>
      </c>
      <c r="C665">
        <v>1450210.45721992</v>
      </c>
    </row>
    <row r="666" spans="1:3">
      <c r="A666">
        <v>664</v>
      </c>
      <c r="B666">
        <v>769656.654147411</v>
      </c>
      <c r="C666">
        <v>1450210.45721992</v>
      </c>
    </row>
    <row r="667" spans="1:3">
      <c r="A667">
        <v>665</v>
      </c>
      <c r="B667">
        <v>769668.334319971</v>
      </c>
      <c r="C667">
        <v>1450210.45721992</v>
      </c>
    </row>
    <row r="668" spans="1:3">
      <c r="A668">
        <v>666</v>
      </c>
      <c r="B668">
        <v>769666.016702213</v>
      </c>
      <c r="C668">
        <v>1450210.45721992</v>
      </c>
    </row>
    <row r="669" spans="1:3">
      <c r="A669">
        <v>667</v>
      </c>
      <c r="B669">
        <v>769668.782326696</v>
      </c>
      <c r="C669">
        <v>1450210.45721992</v>
      </c>
    </row>
    <row r="670" spans="1:3">
      <c r="A670">
        <v>668</v>
      </c>
      <c r="B670">
        <v>769668.911666492</v>
      </c>
      <c r="C670">
        <v>1450210.45721992</v>
      </c>
    </row>
    <row r="671" spans="1:3">
      <c r="A671">
        <v>669</v>
      </c>
      <c r="B671">
        <v>769667.488090803</v>
      </c>
      <c r="C671">
        <v>1450210.45721992</v>
      </c>
    </row>
    <row r="672" spans="1:3">
      <c r="A672">
        <v>670</v>
      </c>
      <c r="B672">
        <v>769672.219540517</v>
      </c>
      <c r="C672">
        <v>1450210.45721992</v>
      </c>
    </row>
    <row r="673" spans="1:3">
      <c r="A673">
        <v>671</v>
      </c>
      <c r="B673">
        <v>769668.475194733</v>
      </c>
      <c r="C673">
        <v>1450210.45721992</v>
      </c>
    </row>
    <row r="674" spans="1:3">
      <c r="A674">
        <v>672</v>
      </c>
      <c r="B674">
        <v>769676.991830272</v>
      </c>
      <c r="C674">
        <v>1450210.45721992</v>
      </c>
    </row>
    <row r="675" spans="1:3">
      <c r="A675">
        <v>673</v>
      </c>
      <c r="B675">
        <v>769670.369462493</v>
      </c>
      <c r="C675">
        <v>1450210.45721992</v>
      </c>
    </row>
    <row r="676" spans="1:3">
      <c r="A676">
        <v>674</v>
      </c>
      <c r="B676">
        <v>769663.04929875</v>
      </c>
      <c r="C676">
        <v>1450210.45721992</v>
      </c>
    </row>
    <row r="677" spans="1:3">
      <c r="A677">
        <v>675</v>
      </c>
      <c r="B677">
        <v>769669.164959048</v>
      </c>
      <c r="C677">
        <v>1450210.45721992</v>
      </c>
    </row>
    <row r="678" spans="1:3">
      <c r="A678">
        <v>676</v>
      </c>
      <c r="B678">
        <v>769670.56193167</v>
      </c>
      <c r="C678">
        <v>1450210.45721992</v>
      </c>
    </row>
    <row r="679" spans="1:3">
      <c r="A679">
        <v>677</v>
      </c>
      <c r="B679">
        <v>769672.197970364</v>
      </c>
      <c r="C679">
        <v>1450210.45721992</v>
      </c>
    </row>
    <row r="680" spans="1:3">
      <c r="A680">
        <v>678</v>
      </c>
      <c r="B680">
        <v>769672.085642307</v>
      </c>
      <c r="C680">
        <v>1450210.45721992</v>
      </c>
    </row>
    <row r="681" spans="1:3">
      <c r="A681">
        <v>679</v>
      </c>
      <c r="B681">
        <v>769669.171597553</v>
      </c>
      <c r="C681">
        <v>1450210.45721992</v>
      </c>
    </row>
    <row r="682" spans="1:3">
      <c r="A682">
        <v>680</v>
      </c>
      <c r="B682">
        <v>769664.780971065</v>
      </c>
      <c r="C682">
        <v>1450210.45721992</v>
      </c>
    </row>
    <row r="683" spans="1:3">
      <c r="A683">
        <v>681</v>
      </c>
      <c r="B683">
        <v>769666.630533804</v>
      </c>
      <c r="C683">
        <v>1450210.45721992</v>
      </c>
    </row>
    <row r="684" spans="1:3">
      <c r="A684">
        <v>682</v>
      </c>
      <c r="B684">
        <v>769668.445969813</v>
      </c>
      <c r="C684">
        <v>1450210.45721992</v>
      </c>
    </row>
    <row r="685" spans="1:3">
      <c r="A685">
        <v>683</v>
      </c>
      <c r="B685">
        <v>769666.843563733</v>
      </c>
      <c r="C685">
        <v>1450210.45721992</v>
      </c>
    </row>
    <row r="686" spans="1:3">
      <c r="A686">
        <v>684</v>
      </c>
      <c r="B686">
        <v>769668.014537225</v>
      </c>
      <c r="C686">
        <v>1450210.45721992</v>
      </c>
    </row>
    <row r="687" spans="1:3">
      <c r="A687">
        <v>685</v>
      </c>
      <c r="B687">
        <v>769667.773483228</v>
      </c>
      <c r="C687">
        <v>1450210.45721992</v>
      </c>
    </row>
    <row r="688" spans="1:3">
      <c r="A688">
        <v>686</v>
      </c>
      <c r="B688">
        <v>769660.612231991</v>
      </c>
      <c r="C688">
        <v>1450210.45721992</v>
      </c>
    </row>
    <row r="689" spans="1:3">
      <c r="A689">
        <v>687</v>
      </c>
      <c r="B689">
        <v>769662.747134039</v>
      </c>
      <c r="C689">
        <v>1450210.45721992</v>
      </c>
    </row>
    <row r="690" spans="1:3">
      <c r="A690">
        <v>688</v>
      </c>
      <c r="B690">
        <v>769662.392241059</v>
      </c>
      <c r="C690">
        <v>1450210.45721992</v>
      </c>
    </row>
    <row r="691" spans="1:3">
      <c r="A691">
        <v>689</v>
      </c>
      <c r="B691">
        <v>769660.832369276</v>
      </c>
      <c r="C691">
        <v>1450210.45721992</v>
      </c>
    </row>
    <row r="692" spans="1:3">
      <c r="A692">
        <v>690</v>
      </c>
      <c r="B692">
        <v>769661.847252421</v>
      </c>
      <c r="C692">
        <v>1450210.45721992</v>
      </c>
    </row>
    <row r="693" spans="1:3">
      <c r="A693">
        <v>691</v>
      </c>
      <c r="B693">
        <v>769660.077749399</v>
      </c>
      <c r="C693">
        <v>1450210.45721992</v>
      </c>
    </row>
    <row r="694" spans="1:3">
      <c r="A694">
        <v>692</v>
      </c>
      <c r="B694">
        <v>769655.479474749</v>
      </c>
      <c r="C694">
        <v>1450210.45721992</v>
      </c>
    </row>
    <row r="695" spans="1:3">
      <c r="A695">
        <v>693</v>
      </c>
      <c r="B695">
        <v>769658.231808451</v>
      </c>
      <c r="C695">
        <v>1450210.45721992</v>
      </c>
    </row>
    <row r="696" spans="1:3">
      <c r="A696">
        <v>694</v>
      </c>
      <c r="B696">
        <v>769661.676526734</v>
      </c>
      <c r="C696">
        <v>1450210.45721992</v>
      </c>
    </row>
    <row r="697" spans="1:3">
      <c r="A697">
        <v>695</v>
      </c>
      <c r="B697">
        <v>769662.776418635</v>
      </c>
      <c r="C697">
        <v>1450210.45721992</v>
      </c>
    </row>
    <row r="698" spans="1:3">
      <c r="A698">
        <v>696</v>
      </c>
      <c r="B698">
        <v>769663.376738127</v>
      </c>
      <c r="C698">
        <v>1450210.45721992</v>
      </c>
    </row>
    <row r="699" spans="1:3">
      <c r="A699">
        <v>697</v>
      </c>
      <c r="B699">
        <v>769663.04335889</v>
      </c>
      <c r="C699">
        <v>1450210.45721992</v>
      </c>
    </row>
    <row r="700" spans="1:3">
      <c r="A700">
        <v>698</v>
      </c>
      <c r="B700">
        <v>769661.749799218</v>
      </c>
      <c r="C700">
        <v>1450210.45721992</v>
      </c>
    </row>
    <row r="701" spans="1:3">
      <c r="A701">
        <v>699</v>
      </c>
      <c r="B701">
        <v>769662.8414024</v>
      </c>
      <c r="C701">
        <v>1450210.45721992</v>
      </c>
    </row>
    <row r="702" spans="1:3">
      <c r="A702">
        <v>700</v>
      </c>
      <c r="B702">
        <v>769666.849417084</v>
      </c>
      <c r="C702">
        <v>1450210.45721992</v>
      </c>
    </row>
    <row r="703" spans="1:3">
      <c r="A703">
        <v>701</v>
      </c>
      <c r="B703">
        <v>769665.345386015</v>
      </c>
      <c r="C703">
        <v>1450210.45721992</v>
      </c>
    </row>
    <row r="704" spans="1:3">
      <c r="A704">
        <v>702</v>
      </c>
      <c r="B704">
        <v>769662.76084747</v>
      </c>
      <c r="C704">
        <v>1450210.45721992</v>
      </c>
    </row>
    <row r="705" spans="1:3">
      <c r="A705">
        <v>703</v>
      </c>
      <c r="B705">
        <v>769662.000176468</v>
      </c>
      <c r="C705">
        <v>1450210.45721992</v>
      </c>
    </row>
    <row r="706" spans="1:3">
      <c r="A706">
        <v>704</v>
      </c>
      <c r="B706">
        <v>769663.447171284</v>
      </c>
      <c r="C706">
        <v>1450210.45721992</v>
      </c>
    </row>
    <row r="707" spans="1:3">
      <c r="A707">
        <v>705</v>
      </c>
      <c r="B707">
        <v>769662.354476148</v>
      </c>
      <c r="C707">
        <v>1450210.45721992</v>
      </c>
    </row>
    <row r="708" spans="1:3">
      <c r="A708">
        <v>706</v>
      </c>
      <c r="B708">
        <v>769663.58695457</v>
      </c>
      <c r="C708">
        <v>1450210.45721992</v>
      </c>
    </row>
    <row r="709" spans="1:3">
      <c r="A709">
        <v>707</v>
      </c>
      <c r="B709">
        <v>769665.961923167</v>
      </c>
      <c r="C709">
        <v>1450210.45721992</v>
      </c>
    </row>
    <row r="710" spans="1:3">
      <c r="A710">
        <v>708</v>
      </c>
      <c r="B710">
        <v>769666.586230352</v>
      </c>
      <c r="C710">
        <v>1450210.45721992</v>
      </c>
    </row>
    <row r="711" spans="1:3">
      <c r="A711">
        <v>709</v>
      </c>
      <c r="B711">
        <v>769666.242309958</v>
      </c>
      <c r="C711">
        <v>1450210.45721992</v>
      </c>
    </row>
    <row r="712" spans="1:3">
      <c r="A712">
        <v>710</v>
      </c>
      <c r="B712">
        <v>769665.653658007</v>
      </c>
      <c r="C712">
        <v>1450210.45721992</v>
      </c>
    </row>
    <row r="713" spans="1:3">
      <c r="A713">
        <v>711</v>
      </c>
      <c r="B713">
        <v>769668.193074853</v>
      </c>
      <c r="C713">
        <v>1450210.45721992</v>
      </c>
    </row>
    <row r="714" spans="1:3">
      <c r="A714">
        <v>712</v>
      </c>
      <c r="B714">
        <v>769668.923088507</v>
      </c>
      <c r="C714">
        <v>1450210.45721992</v>
      </c>
    </row>
    <row r="715" spans="1:3">
      <c r="A715">
        <v>713</v>
      </c>
      <c r="B715">
        <v>769669.71268298</v>
      </c>
      <c r="C715">
        <v>1450210.45721992</v>
      </c>
    </row>
    <row r="716" spans="1:3">
      <c r="A716">
        <v>714</v>
      </c>
      <c r="B716">
        <v>769670.041437979</v>
      </c>
      <c r="C716">
        <v>1450210.45721992</v>
      </c>
    </row>
    <row r="717" spans="1:3">
      <c r="A717">
        <v>715</v>
      </c>
      <c r="B717">
        <v>769672.541212705</v>
      </c>
      <c r="C717">
        <v>1450210.45721992</v>
      </c>
    </row>
    <row r="718" spans="1:3">
      <c r="A718">
        <v>716</v>
      </c>
      <c r="B718">
        <v>769668.841161255</v>
      </c>
      <c r="C718">
        <v>1450210.45721992</v>
      </c>
    </row>
    <row r="719" spans="1:3">
      <c r="A719">
        <v>717</v>
      </c>
      <c r="B719">
        <v>769670.756501359</v>
      </c>
      <c r="C719">
        <v>1450210.45721992</v>
      </c>
    </row>
    <row r="720" spans="1:3">
      <c r="A720">
        <v>718</v>
      </c>
      <c r="B720">
        <v>769669.892417477</v>
      </c>
      <c r="C720">
        <v>1450210.45721992</v>
      </c>
    </row>
    <row r="721" spans="1:3">
      <c r="A721">
        <v>719</v>
      </c>
      <c r="B721">
        <v>769669.175926132</v>
      </c>
      <c r="C721">
        <v>1450210.45721992</v>
      </c>
    </row>
    <row r="722" spans="1:3">
      <c r="A722">
        <v>720</v>
      </c>
      <c r="B722">
        <v>769666.748833483</v>
      </c>
      <c r="C722">
        <v>1450210.45721992</v>
      </c>
    </row>
    <row r="723" spans="1:3">
      <c r="A723">
        <v>721</v>
      </c>
      <c r="B723">
        <v>769665.690298026</v>
      </c>
      <c r="C723">
        <v>1450210.45721992</v>
      </c>
    </row>
    <row r="724" spans="1:3">
      <c r="A724">
        <v>722</v>
      </c>
      <c r="B724">
        <v>769667.245085482</v>
      </c>
      <c r="C724">
        <v>1450210.45721992</v>
      </c>
    </row>
    <row r="725" spans="1:3">
      <c r="A725">
        <v>723</v>
      </c>
      <c r="B725">
        <v>769666.883940913</v>
      </c>
      <c r="C725">
        <v>1450210.45721992</v>
      </c>
    </row>
    <row r="726" spans="1:3">
      <c r="A726">
        <v>724</v>
      </c>
      <c r="B726">
        <v>769667.561149667</v>
      </c>
      <c r="C726">
        <v>1450210.45721992</v>
      </c>
    </row>
    <row r="727" spans="1:3">
      <c r="A727">
        <v>725</v>
      </c>
      <c r="B727">
        <v>769667.793811391</v>
      </c>
      <c r="C727">
        <v>1450210.45721992</v>
      </c>
    </row>
    <row r="728" spans="1:3">
      <c r="A728">
        <v>726</v>
      </c>
      <c r="B728">
        <v>769669.586633626</v>
      </c>
      <c r="C728">
        <v>1450210.45721992</v>
      </c>
    </row>
    <row r="729" spans="1:3">
      <c r="A729">
        <v>727</v>
      </c>
      <c r="B729">
        <v>769666.831964679</v>
      </c>
      <c r="C729">
        <v>1450210.45721992</v>
      </c>
    </row>
    <row r="730" spans="1:3">
      <c r="A730">
        <v>728</v>
      </c>
      <c r="B730">
        <v>769665.634156104</v>
      </c>
      <c r="C730">
        <v>1450210.45721992</v>
      </c>
    </row>
    <row r="731" spans="1:3">
      <c r="A731">
        <v>729</v>
      </c>
      <c r="B731">
        <v>769666.784928374</v>
      </c>
      <c r="C731">
        <v>1450210.45721992</v>
      </c>
    </row>
    <row r="732" spans="1:3">
      <c r="A732">
        <v>730</v>
      </c>
      <c r="B732">
        <v>769666.248619253</v>
      </c>
      <c r="C732">
        <v>1450210.45721992</v>
      </c>
    </row>
    <row r="733" spans="1:3">
      <c r="A733">
        <v>731</v>
      </c>
      <c r="B733">
        <v>769666.62774208</v>
      </c>
      <c r="C733">
        <v>1450210.45721992</v>
      </c>
    </row>
    <row r="734" spans="1:3">
      <c r="A734">
        <v>732</v>
      </c>
      <c r="B734">
        <v>769665.588347967</v>
      </c>
      <c r="C734">
        <v>1450210.45721992</v>
      </c>
    </row>
    <row r="735" spans="1:3">
      <c r="A735">
        <v>733</v>
      </c>
      <c r="B735">
        <v>769667.649228713</v>
      </c>
      <c r="C735">
        <v>1450210.45721992</v>
      </c>
    </row>
    <row r="736" spans="1:3">
      <c r="A736">
        <v>734</v>
      </c>
      <c r="B736">
        <v>769664.861006189</v>
      </c>
      <c r="C736">
        <v>1450210.45721992</v>
      </c>
    </row>
    <row r="737" spans="1:3">
      <c r="A737">
        <v>735</v>
      </c>
      <c r="B737">
        <v>769663.289812797</v>
      </c>
      <c r="C737">
        <v>1450210.45721992</v>
      </c>
    </row>
    <row r="738" spans="1:3">
      <c r="A738">
        <v>736</v>
      </c>
      <c r="B738">
        <v>769670.070570242</v>
      </c>
      <c r="C738">
        <v>1450210.45721992</v>
      </c>
    </row>
    <row r="739" spans="1:3">
      <c r="A739">
        <v>737</v>
      </c>
      <c r="B739">
        <v>769664.813229818</v>
      </c>
      <c r="C739">
        <v>1450210.45721992</v>
      </c>
    </row>
    <row r="740" spans="1:3">
      <c r="A740">
        <v>738</v>
      </c>
      <c r="B740">
        <v>769666.699329067</v>
      </c>
      <c r="C740">
        <v>1450210.45721992</v>
      </c>
    </row>
    <row r="741" spans="1:3">
      <c r="A741">
        <v>739</v>
      </c>
      <c r="B741">
        <v>769666.335683264</v>
      </c>
      <c r="C741">
        <v>1450210.45721992</v>
      </c>
    </row>
    <row r="742" spans="1:3">
      <c r="A742">
        <v>740</v>
      </c>
      <c r="B742">
        <v>769665.38922233</v>
      </c>
      <c r="C742">
        <v>1450210.45721992</v>
      </c>
    </row>
    <row r="743" spans="1:3">
      <c r="A743">
        <v>741</v>
      </c>
      <c r="B743">
        <v>769665.72541274</v>
      </c>
      <c r="C743">
        <v>1450210.45721992</v>
      </c>
    </row>
    <row r="744" spans="1:3">
      <c r="A744">
        <v>742</v>
      </c>
      <c r="B744">
        <v>769663.962024102</v>
      </c>
      <c r="C744">
        <v>1450210.45721992</v>
      </c>
    </row>
    <row r="745" spans="1:3">
      <c r="A745">
        <v>743</v>
      </c>
      <c r="B745">
        <v>769666.493470527</v>
      </c>
      <c r="C745">
        <v>1450210.45721992</v>
      </c>
    </row>
    <row r="746" spans="1:3">
      <c r="A746">
        <v>744</v>
      </c>
      <c r="B746">
        <v>769668.265051661</v>
      </c>
      <c r="C746">
        <v>1450210.45721992</v>
      </c>
    </row>
    <row r="747" spans="1:3">
      <c r="A747">
        <v>745</v>
      </c>
      <c r="B747">
        <v>769667.567870693</v>
      </c>
      <c r="C747">
        <v>1450210.45721992</v>
      </c>
    </row>
    <row r="748" spans="1:3">
      <c r="A748">
        <v>746</v>
      </c>
      <c r="B748">
        <v>769667.143407053</v>
      </c>
      <c r="C748">
        <v>1450210.45721992</v>
      </c>
    </row>
    <row r="749" spans="1:3">
      <c r="A749">
        <v>747</v>
      </c>
      <c r="B749">
        <v>769668.020034214</v>
      </c>
      <c r="C749">
        <v>1450210.45721992</v>
      </c>
    </row>
    <row r="750" spans="1:3">
      <c r="A750">
        <v>748</v>
      </c>
      <c r="B750">
        <v>769666.315845319</v>
      </c>
      <c r="C750">
        <v>1450210.45721992</v>
      </c>
    </row>
    <row r="751" spans="1:3">
      <c r="A751">
        <v>749</v>
      </c>
      <c r="B751">
        <v>769667.176196654</v>
      </c>
      <c r="C751">
        <v>1450210.45721992</v>
      </c>
    </row>
    <row r="752" spans="1:3">
      <c r="A752">
        <v>750</v>
      </c>
      <c r="B752">
        <v>769671.331547921</v>
      </c>
      <c r="C752">
        <v>1450210.45721992</v>
      </c>
    </row>
    <row r="753" spans="1:3">
      <c r="A753">
        <v>751</v>
      </c>
      <c r="B753">
        <v>769668.062362568</v>
      </c>
      <c r="C753">
        <v>1450210.45721992</v>
      </c>
    </row>
    <row r="754" spans="1:3">
      <c r="A754">
        <v>752</v>
      </c>
      <c r="B754">
        <v>769665.831326491</v>
      </c>
      <c r="C754">
        <v>1450210.45721992</v>
      </c>
    </row>
    <row r="755" spans="1:3">
      <c r="A755">
        <v>753</v>
      </c>
      <c r="B755">
        <v>769667.82453574</v>
      </c>
      <c r="C755">
        <v>1450210.45721992</v>
      </c>
    </row>
    <row r="756" spans="1:3">
      <c r="A756">
        <v>754</v>
      </c>
      <c r="B756">
        <v>769669.458192247</v>
      </c>
      <c r="C756">
        <v>1450210.45721992</v>
      </c>
    </row>
    <row r="757" spans="1:3">
      <c r="A757">
        <v>755</v>
      </c>
      <c r="B757">
        <v>769669.000760319</v>
      </c>
      <c r="C757">
        <v>1450210.45721992</v>
      </c>
    </row>
    <row r="758" spans="1:3">
      <c r="A758">
        <v>756</v>
      </c>
      <c r="B758">
        <v>769669.160883848</v>
      </c>
      <c r="C758">
        <v>1450210.45721992</v>
      </c>
    </row>
    <row r="759" spans="1:3">
      <c r="A759">
        <v>757</v>
      </c>
      <c r="B759">
        <v>769668.976401272</v>
      </c>
      <c r="C759">
        <v>1450210.45721992</v>
      </c>
    </row>
    <row r="760" spans="1:3">
      <c r="A760">
        <v>758</v>
      </c>
      <c r="B760">
        <v>769669.310538889</v>
      </c>
      <c r="C760">
        <v>1450210.45721992</v>
      </c>
    </row>
    <row r="761" spans="1:3">
      <c r="A761">
        <v>759</v>
      </c>
      <c r="B761">
        <v>769670.630505306</v>
      </c>
      <c r="C761">
        <v>1450210.45721992</v>
      </c>
    </row>
    <row r="762" spans="1:3">
      <c r="A762">
        <v>760</v>
      </c>
      <c r="B762">
        <v>769669.112907442</v>
      </c>
      <c r="C762">
        <v>1450210.45721992</v>
      </c>
    </row>
    <row r="763" spans="1:3">
      <c r="A763">
        <v>761</v>
      </c>
      <c r="B763">
        <v>769669.936514388</v>
      </c>
      <c r="C763">
        <v>1450210.45721992</v>
      </c>
    </row>
    <row r="764" spans="1:3">
      <c r="A764">
        <v>762</v>
      </c>
      <c r="B764">
        <v>769669.398437033</v>
      </c>
      <c r="C764">
        <v>1450210.45721992</v>
      </c>
    </row>
    <row r="765" spans="1:3">
      <c r="A765">
        <v>763</v>
      </c>
      <c r="B765">
        <v>769669.309540733</v>
      </c>
      <c r="C765">
        <v>1450210.45721992</v>
      </c>
    </row>
    <row r="766" spans="1:3">
      <c r="A766">
        <v>764</v>
      </c>
      <c r="B766">
        <v>769670.2174646</v>
      </c>
      <c r="C766">
        <v>1450210.45721992</v>
      </c>
    </row>
    <row r="767" spans="1:3">
      <c r="A767">
        <v>765</v>
      </c>
      <c r="B767">
        <v>769670.519407244</v>
      </c>
      <c r="C767">
        <v>1450210.45721992</v>
      </c>
    </row>
    <row r="768" spans="1:3">
      <c r="A768">
        <v>766</v>
      </c>
      <c r="B768">
        <v>769670.847793658</v>
      </c>
      <c r="C768">
        <v>1450210.45721992</v>
      </c>
    </row>
    <row r="769" spans="1:3">
      <c r="A769">
        <v>767</v>
      </c>
      <c r="B769">
        <v>769670.295973669</v>
      </c>
      <c r="C769">
        <v>1450210.45721992</v>
      </c>
    </row>
    <row r="770" spans="1:3">
      <c r="A770">
        <v>768</v>
      </c>
      <c r="B770">
        <v>769671.653455936</v>
      </c>
      <c r="C770">
        <v>1450210.45721992</v>
      </c>
    </row>
    <row r="771" spans="1:3">
      <c r="A771">
        <v>769</v>
      </c>
      <c r="B771">
        <v>769670.229412522</v>
      </c>
      <c r="C771">
        <v>1450210.45721992</v>
      </c>
    </row>
    <row r="772" spans="1:3">
      <c r="A772">
        <v>770</v>
      </c>
      <c r="B772">
        <v>769669.292960487</v>
      </c>
      <c r="C772">
        <v>1450210.45721992</v>
      </c>
    </row>
    <row r="773" spans="1:3">
      <c r="A773">
        <v>771</v>
      </c>
      <c r="B773">
        <v>769670.595580982</v>
      </c>
      <c r="C773">
        <v>1450210.45721992</v>
      </c>
    </row>
    <row r="774" spans="1:3">
      <c r="A774">
        <v>772</v>
      </c>
      <c r="B774">
        <v>769669.719020909</v>
      </c>
      <c r="C774">
        <v>1450210.45721992</v>
      </c>
    </row>
    <row r="775" spans="1:3">
      <c r="A775">
        <v>773</v>
      </c>
      <c r="B775">
        <v>769671.402349219</v>
      </c>
      <c r="C775">
        <v>1450210.45721992</v>
      </c>
    </row>
    <row r="776" spans="1:3">
      <c r="A776">
        <v>774</v>
      </c>
      <c r="B776">
        <v>769669.94083966</v>
      </c>
      <c r="C776">
        <v>1450210.45721992</v>
      </c>
    </row>
    <row r="777" spans="1:3">
      <c r="A777">
        <v>775</v>
      </c>
      <c r="B777">
        <v>769669.889272284</v>
      </c>
      <c r="C777">
        <v>1450210.45721992</v>
      </c>
    </row>
    <row r="778" spans="1:3">
      <c r="A778">
        <v>776</v>
      </c>
      <c r="B778">
        <v>769671.069381276</v>
      </c>
      <c r="C778">
        <v>1450210.45721992</v>
      </c>
    </row>
    <row r="779" spans="1:3">
      <c r="A779">
        <v>777</v>
      </c>
      <c r="B779">
        <v>769670.131352927</v>
      </c>
      <c r="C779">
        <v>1450210.45721992</v>
      </c>
    </row>
    <row r="780" spans="1:3">
      <c r="A780">
        <v>778</v>
      </c>
      <c r="B780">
        <v>769670.672931797</v>
      </c>
      <c r="C780">
        <v>1450210.45721992</v>
      </c>
    </row>
    <row r="781" spans="1:3">
      <c r="A781">
        <v>779</v>
      </c>
      <c r="B781">
        <v>769668.898747385</v>
      </c>
      <c r="C781">
        <v>1450210.45721992</v>
      </c>
    </row>
    <row r="782" spans="1:3">
      <c r="A782">
        <v>780</v>
      </c>
      <c r="B782">
        <v>769669.1781796</v>
      </c>
      <c r="C782">
        <v>1450210.45721992</v>
      </c>
    </row>
    <row r="783" spans="1:3">
      <c r="A783">
        <v>781</v>
      </c>
      <c r="B783">
        <v>769668.242299321</v>
      </c>
      <c r="C783">
        <v>1450210.45721992</v>
      </c>
    </row>
    <row r="784" spans="1:3">
      <c r="A784">
        <v>782</v>
      </c>
      <c r="B784">
        <v>769669.08754655</v>
      </c>
      <c r="C784">
        <v>1450210.45721992</v>
      </c>
    </row>
    <row r="785" spans="1:3">
      <c r="A785">
        <v>783</v>
      </c>
      <c r="B785">
        <v>769668.072756975</v>
      </c>
      <c r="C785">
        <v>1450210.45721992</v>
      </c>
    </row>
    <row r="786" spans="1:3">
      <c r="A786">
        <v>784</v>
      </c>
      <c r="B786">
        <v>769668.9291407</v>
      </c>
      <c r="C786">
        <v>1450210.45721992</v>
      </c>
    </row>
    <row r="787" spans="1:3">
      <c r="A787">
        <v>785</v>
      </c>
      <c r="B787">
        <v>769668.131853482</v>
      </c>
      <c r="C787">
        <v>1450210.45721992</v>
      </c>
    </row>
    <row r="788" spans="1:3">
      <c r="A788">
        <v>786</v>
      </c>
      <c r="B788">
        <v>769668.534062248</v>
      </c>
      <c r="C788">
        <v>1450210.45721992</v>
      </c>
    </row>
    <row r="789" spans="1:3">
      <c r="A789">
        <v>787</v>
      </c>
      <c r="B789">
        <v>769668.674430676</v>
      </c>
      <c r="C789">
        <v>1450210.45721992</v>
      </c>
    </row>
    <row r="790" spans="1:3">
      <c r="A790">
        <v>788</v>
      </c>
      <c r="B790">
        <v>769668.110162296</v>
      </c>
      <c r="C790">
        <v>1450210.45721992</v>
      </c>
    </row>
    <row r="791" spans="1:3">
      <c r="A791">
        <v>789</v>
      </c>
      <c r="B791">
        <v>769669.631587125</v>
      </c>
      <c r="C791">
        <v>1450210.45721992</v>
      </c>
    </row>
    <row r="792" spans="1:3">
      <c r="A792">
        <v>790</v>
      </c>
      <c r="B792">
        <v>769668.861315743</v>
      </c>
      <c r="C792">
        <v>1450210.45721992</v>
      </c>
    </row>
    <row r="793" spans="1:3">
      <c r="A793">
        <v>791</v>
      </c>
      <c r="B793">
        <v>769667.941802402</v>
      </c>
      <c r="C793">
        <v>1450210.45721992</v>
      </c>
    </row>
    <row r="794" spans="1:3">
      <c r="A794">
        <v>792</v>
      </c>
      <c r="B794">
        <v>769668.498984749</v>
      </c>
      <c r="C794">
        <v>1450210.45721992</v>
      </c>
    </row>
    <row r="795" spans="1:3">
      <c r="A795">
        <v>793</v>
      </c>
      <c r="B795">
        <v>769667.940832177</v>
      </c>
      <c r="C795">
        <v>1450210.45721992</v>
      </c>
    </row>
    <row r="796" spans="1:3">
      <c r="A796">
        <v>794</v>
      </c>
      <c r="B796">
        <v>769669.576083314</v>
      </c>
      <c r="C796">
        <v>1450210.45721992</v>
      </c>
    </row>
    <row r="797" spans="1:3">
      <c r="A797">
        <v>795</v>
      </c>
      <c r="B797">
        <v>769668.603244555</v>
      </c>
      <c r="C797">
        <v>1450210.45721992</v>
      </c>
    </row>
    <row r="798" spans="1:3">
      <c r="A798">
        <v>796</v>
      </c>
      <c r="B798">
        <v>769668.16762961</v>
      </c>
      <c r="C798">
        <v>1450210.45721992</v>
      </c>
    </row>
    <row r="799" spans="1:3">
      <c r="A799">
        <v>797</v>
      </c>
      <c r="B799">
        <v>769667.336481809</v>
      </c>
      <c r="C799">
        <v>1450210.45721992</v>
      </c>
    </row>
    <row r="800" spans="1:3">
      <c r="A800">
        <v>798</v>
      </c>
      <c r="B800">
        <v>769668.516361518</v>
      </c>
      <c r="C800">
        <v>1450210.45721992</v>
      </c>
    </row>
    <row r="801" spans="1:3">
      <c r="A801">
        <v>799</v>
      </c>
      <c r="B801">
        <v>769667.92436874</v>
      </c>
      <c r="C801">
        <v>1450210.45721992</v>
      </c>
    </row>
    <row r="802" spans="1:3">
      <c r="A802">
        <v>800</v>
      </c>
      <c r="B802">
        <v>769668.692409532</v>
      </c>
      <c r="C802">
        <v>1450210.45721992</v>
      </c>
    </row>
    <row r="803" spans="1:3">
      <c r="A803">
        <v>801</v>
      </c>
      <c r="B803">
        <v>769668.354176307</v>
      </c>
      <c r="C803">
        <v>1450210.45721992</v>
      </c>
    </row>
    <row r="804" spans="1:3">
      <c r="A804">
        <v>802</v>
      </c>
      <c r="B804">
        <v>769668.852714547</v>
      </c>
      <c r="C804">
        <v>1450210.45721992</v>
      </c>
    </row>
    <row r="805" spans="1:3">
      <c r="A805">
        <v>803</v>
      </c>
      <c r="B805">
        <v>769668.922130123</v>
      </c>
      <c r="C805">
        <v>1450210.45721992</v>
      </c>
    </row>
    <row r="806" spans="1:3">
      <c r="A806">
        <v>804</v>
      </c>
      <c r="B806">
        <v>769669.555063926</v>
      </c>
      <c r="C806">
        <v>1450210.45721992</v>
      </c>
    </row>
    <row r="807" spans="1:3">
      <c r="A807">
        <v>805</v>
      </c>
      <c r="B807">
        <v>769668.01645266</v>
      </c>
      <c r="C807">
        <v>1450210.45721992</v>
      </c>
    </row>
    <row r="808" spans="1:3">
      <c r="A808">
        <v>806</v>
      </c>
      <c r="B808">
        <v>769669.268211466</v>
      </c>
      <c r="C808">
        <v>1450210.45721992</v>
      </c>
    </row>
    <row r="809" spans="1:3">
      <c r="A809">
        <v>807</v>
      </c>
      <c r="B809">
        <v>769668.720733673</v>
      </c>
      <c r="C809">
        <v>1450210.45721992</v>
      </c>
    </row>
    <row r="810" spans="1:3">
      <c r="A810">
        <v>808</v>
      </c>
      <c r="B810">
        <v>769668.38243349</v>
      </c>
      <c r="C810">
        <v>1450210.45721992</v>
      </c>
    </row>
    <row r="811" spans="1:3">
      <c r="A811">
        <v>809</v>
      </c>
      <c r="B811">
        <v>769668.628862211</v>
      </c>
      <c r="C811">
        <v>1450210.45721992</v>
      </c>
    </row>
    <row r="812" spans="1:3">
      <c r="A812">
        <v>810</v>
      </c>
      <c r="B812">
        <v>769669.364175511</v>
      </c>
      <c r="C812">
        <v>1450210.45721992</v>
      </c>
    </row>
    <row r="813" spans="1:3">
      <c r="A813">
        <v>811</v>
      </c>
      <c r="B813">
        <v>769668.871363787</v>
      </c>
      <c r="C813">
        <v>1450210.45721992</v>
      </c>
    </row>
    <row r="814" spans="1:3">
      <c r="A814">
        <v>812</v>
      </c>
      <c r="B814">
        <v>769668.353855589</v>
      </c>
      <c r="C814">
        <v>1450210.45721992</v>
      </c>
    </row>
    <row r="815" spans="1:3">
      <c r="A815">
        <v>813</v>
      </c>
      <c r="B815">
        <v>769668.51541537</v>
      </c>
      <c r="C815">
        <v>1450210.45721992</v>
      </c>
    </row>
    <row r="816" spans="1:3">
      <c r="A816">
        <v>814</v>
      </c>
      <c r="B816">
        <v>769668.46137916</v>
      </c>
      <c r="C816">
        <v>1450210.45721992</v>
      </c>
    </row>
    <row r="817" spans="1:3">
      <c r="A817">
        <v>815</v>
      </c>
      <c r="B817">
        <v>769668.343654642</v>
      </c>
      <c r="C817">
        <v>1450210.45721992</v>
      </c>
    </row>
    <row r="818" spans="1:3">
      <c r="A818">
        <v>816</v>
      </c>
      <c r="B818">
        <v>769667.820304046</v>
      </c>
      <c r="C818">
        <v>1450210.45721992</v>
      </c>
    </row>
    <row r="819" spans="1:3">
      <c r="A819">
        <v>817</v>
      </c>
      <c r="B819">
        <v>769667.892845268</v>
      </c>
      <c r="C819">
        <v>1450210.45721992</v>
      </c>
    </row>
    <row r="820" spans="1:3">
      <c r="A820">
        <v>818</v>
      </c>
      <c r="B820">
        <v>769667.438821843</v>
      </c>
      <c r="C820">
        <v>1450210.45721992</v>
      </c>
    </row>
    <row r="821" spans="1:3">
      <c r="A821">
        <v>819</v>
      </c>
      <c r="B821">
        <v>769667.170979072</v>
      </c>
      <c r="C821">
        <v>1450210.45721992</v>
      </c>
    </row>
    <row r="822" spans="1:3">
      <c r="A822">
        <v>820</v>
      </c>
      <c r="B822">
        <v>769667.569390557</v>
      </c>
      <c r="C822">
        <v>1450210.45721992</v>
      </c>
    </row>
    <row r="823" spans="1:3">
      <c r="A823">
        <v>821</v>
      </c>
      <c r="B823">
        <v>769667.450181832</v>
      </c>
      <c r="C823">
        <v>1450210.45721992</v>
      </c>
    </row>
    <row r="824" spans="1:3">
      <c r="A824">
        <v>822</v>
      </c>
      <c r="B824">
        <v>769667.752245819</v>
      </c>
      <c r="C824">
        <v>1450210.45721992</v>
      </c>
    </row>
    <row r="825" spans="1:3">
      <c r="A825">
        <v>823</v>
      </c>
      <c r="B825">
        <v>769668.020310225</v>
      </c>
      <c r="C825">
        <v>1450210.45721992</v>
      </c>
    </row>
    <row r="826" spans="1:3">
      <c r="A826">
        <v>824</v>
      </c>
      <c r="B826">
        <v>769667.724237838</v>
      </c>
      <c r="C826">
        <v>1450210.45721992</v>
      </c>
    </row>
    <row r="827" spans="1:3">
      <c r="A827">
        <v>825</v>
      </c>
      <c r="B827">
        <v>769667.879500355</v>
      </c>
      <c r="C827">
        <v>1450210.45721992</v>
      </c>
    </row>
    <row r="828" spans="1:3">
      <c r="A828">
        <v>826</v>
      </c>
      <c r="B828">
        <v>769667.930953794</v>
      </c>
      <c r="C828">
        <v>1450210.45721992</v>
      </c>
    </row>
    <row r="829" spans="1:3">
      <c r="A829">
        <v>827</v>
      </c>
      <c r="B829">
        <v>769668.060218307</v>
      </c>
      <c r="C829">
        <v>1450210.45721992</v>
      </c>
    </row>
    <row r="830" spans="1:3">
      <c r="A830">
        <v>828</v>
      </c>
      <c r="B830">
        <v>769668.585446855</v>
      </c>
      <c r="C830">
        <v>1450210.45721992</v>
      </c>
    </row>
    <row r="831" spans="1:3">
      <c r="A831">
        <v>829</v>
      </c>
      <c r="B831">
        <v>769668.459072588</v>
      </c>
      <c r="C831">
        <v>1450210.45721992</v>
      </c>
    </row>
    <row r="832" spans="1:3">
      <c r="A832">
        <v>830</v>
      </c>
      <c r="B832">
        <v>769668.245445217</v>
      </c>
      <c r="C832">
        <v>1450210.45721992</v>
      </c>
    </row>
    <row r="833" spans="1:3">
      <c r="A833">
        <v>831</v>
      </c>
      <c r="B833">
        <v>769668.200723369</v>
      </c>
      <c r="C833">
        <v>1450210.45721992</v>
      </c>
    </row>
    <row r="834" spans="1:3">
      <c r="A834">
        <v>832</v>
      </c>
      <c r="B834">
        <v>769667.805656167</v>
      </c>
      <c r="C834">
        <v>1450210.45721992</v>
      </c>
    </row>
    <row r="835" spans="1:3">
      <c r="A835">
        <v>833</v>
      </c>
      <c r="B835">
        <v>769668.115598152</v>
      </c>
      <c r="C835">
        <v>1450210.45721992</v>
      </c>
    </row>
    <row r="836" spans="1:3">
      <c r="A836">
        <v>834</v>
      </c>
      <c r="B836">
        <v>769669.047153157</v>
      </c>
      <c r="C836">
        <v>1450210.45721992</v>
      </c>
    </row>
    <row r="837" spans="1:3">
      <c r="A837">
        <v>835</v>
      </c>
      <c r="B837">
        <v>769669.348920198</v>
      </c>
      <c r="C837">
        <v>1450210.45721992</v>
      </c>
    </row>
    <row r="838" spans="1:3">
      <c r="A838">
        <v>836</v>
      </c>
      <c r="B838">
        <v>769669.232124848</v>
      </c>
      <c r="C838">
        <v>1450210.45721992</v>
      </c>
    </row>
    <row r="839" spans="1:3">
      <c r="A839">
        <v>837</v>
      </c>
      <c r="B839">
        <v>769669.898366534</v>
      </c>
      <c r="C839">
        <v>1450210.45721992</v>
      </c>
    </row>
    <row r="840" spans="1:3">
      <c r="A840">
        <v>838</v>
      </c>
      <c r="B840">
        <v>769668.139918196</v>
      </c>
      <c r="C840">
        <v>1450210.45721992</v>
      </c>
    </row>
    <row r="841" spans="1:3">
      <c r="A841">
        <v>839</v>
      </c>
      <c r="B841">
        <v>769669.428662758</v>
      </c>
      <c r="C841">
        <v>1450210.45721992</v>
      </c>
    </row>
    <row r="842" spans="1:3">
      <c r="A842">
        <v>840</v>
      </c>
      <c r="B842">
        <v>769668.942121629</v>
      </c>
      <c r="C842">
        <v>1450210.45721992</v>
      </c>
    </row>
    <row r="843" spans="1:3">
      <c r="A843">
        <v>841</v>
      </c>
      <c r="B843">
        <v>769668.948457303</v>
      </c>
      <c r="C843">
        <v>1450210.45721992</v>
      </c>
    </row>
    <row r="844" spans="1:3">
      <c r="A844">
        <v>842</v>
      </c>
      <c r="B844">
        <v>769669.194595655</v>
      </c>
      <c r="C844">
        <v>1450210.45721992</v>
      </c>
    </row>
    <row r="845" spans="1:3">
      <c r="A845">
        <v>843</v>
      </c>
      <c r="B845">
        <v>769669.141895699</v>
      </c>
      <c r="C845">
        <v>1450210.45721992</v>
      </c>
    </row>
    <row r="846" spans="1:3">
      <c r="A846">
        <v>844</v>
      </c>
      <c r="B846">
        <v>769669.50987053</v>
      </c>
      <c r="C846">
        <v>1450210.45721992</v>
      </c>
    </row>
    <row r="847" spans="1:3">
      <c r="A847">
        <v>845</v>
      </c>
      <c r="B847">
        <v>769669.21143978</v>
      </c>
      <c r="C847">
        <v>1450210.45721992</v>
      </c>
    </row>
    <row r="848" spans="1:3">
      <c r="A848">
        <v>846</v>
      </c>
      <c r="B848">
        <v>769669.382616283</v>
      </c>
      <c r="C848">
        <v>1450210.45721992</v>
      </c>
    </row>
    <row r="849" spans="1:3">
      <c r="A849">
        <v>847</v>
      </c>
      <c r="B849">
        <v>769669.285294323</v>
      </c>
      <c r="C849">
        <v>1450210.45721992</v>
      </c>
    </row>
    <row r="850" spans="1:3">
      <c r="A850">
        <v>848</v>
      </c>
      <c r="B850">
        <v>769669.893851652</v>
      </c>
      <c r="C850">
        <v>1450210.45721992</v>
      </c>
    </row>
    <row r="851" spans="1:3">
      <c r="A851">
        <v>849</v>
      </c>
      <c r="B851">
        <v>769669.279942642</v>
      </c>
      <c r="C851">
        <v>1450210.45721992</v>
      </c>
    </row>
    <row r="852" spans="1:3">
      <c r="A852">
        <v>850</v>
      </c>
      <c r="B852">
        <v>769668.869145449</v>
      </c>
      <c r="C852">
        <v>1450210.45721992</v>
      </c>
    </row>
    <row r="853" spans="1:3">
      <c r="A853">
        <v>851</v>
      </c>
      <c r="B853">
        <v>769669.207565385</v>
      </c>
      <c r="C853">
        <v>1450210.45721992</v>
      </c>
    </row>
    <row r="854" spans="1:3">
      <c r="A854">
        <v>852</v>
      </c>
      <c r="B854">
        <v>769669.480998129</v>
      </c>
      <c r="C854">
        <v>1450210.45721992</v>
      </c>
    </row>
    <row r="855" spans="1:3">
      <c r="A855">
        <v>853</v>
      </c>
      <c r="B855">
        <v>769669.19672496</v>
      </c>
      <c r="C855">
        <v>1450210.45721992</v>
      </c>
    </row>
    <row r="856" spans="1:3">
      <c r="A856">
        <v>854</v>
      </c>
      <c r="B856">
        <v>769669.056799015</v>
      </c>
      <c r="C856">
        <v>1450210.45721992</v>
      </c>
    </row>
    <row r="857" spans="1:3">
      <c r="A857">
        <v>855</v>
      </c>
      <c r="B857">
        <v>769669.123507572</v>
      </c>
      <c r="C857">
        <v>1450210.45721992</v>
      </c>
    </row>
    <row r="858" spans="1:3">
      <c r="A858">
        <v>856</v>
      </c>
      <c r="B858">
        <v>769669.849918606</v>
      </c>
      <c r="C858">
        <v>1450210.45721992</v>
      </c>
    </row>
    <row r="859" spans="1:3">
      <c r="A859">
        <v>857</v>
      </c>
      <c r="B859">
        <v>769669.793606471</v>
      </c>
      <c r="C859">
        <v>1450210.45721992</v>
      </c>
    </row>
    <row r="860" spans="1:3">
      <c r="A860">
        <v>858</v>
      </c>
      <c r="B860">
        <v>769669.495550668</v>
      </c>
      <c r="C860">
        <v>1450210.45721992</v>
      </c>
    </row>
    <row r="861" spans="1:3">
      <c r="A861">
        <v>859</v>
      </c>
      <c r="B861">
        <v>769669.385500201</v>
      </c>
      <c r="C861">
        <v>1450210.45721992</v>
      </c>
    </row>
    <row r="862" spans="1:3">
      <c r="A862">
        <v>860</v>
      </c>
      <c r="B862">
        <v>769668.712189635</v>
      </c>
      <c r="C862">
        <v>1450210.45721992</v>
      </c>
    </row>
    <row r="863" spans="1:3">
      <c r="A863">
        <v>861</v>
      </c>
      <c r="B863">
        <v>769669.069324505</v>
      </c>
      <c r="C863">
        <v>1450210.45721992</v>
      </c>
    </row>
    <row r="864" spans="1:3">
      <c r="A864">
        <v>862</v>
      </c>
      <c r="B864">
        <v>769669.483312086</v>
      </c>
      <c r="C864">
        <v>1450210.45721992</v>
      </c>
    </row>
    <row r="865" spans="1:3">
      <c r="A865">
        <v>863</v>
      </c>
      <c r="B865">
        <v>769669.202362828</v>
      </c>
      <c r="C865">
        <v>1450210.45721992</v>
      </c>
    </row>
    <row r="866" spans="1:3">
      <c r="A866">
        <v>864</v>
      </c>
      <c r="B866">
        <v>769669.42882454</v>
      </c>
      <c r="C866">
        <v>1450210.45721992</v>
      </c>
    </row>
    <row r="867" spans="1:3">
      <c r="A867">
        <v>865</v>
      </c>
      <c r="B867">
        <v>769669.564902874</v>
      </c>
      <c r="C867">
        <v>1450210.45721992</v>
      </c>
    </row>
    <row r="868" spans="1:3">
      <c r="A868">
        <v>866</v>
      </c>
      <c r="B868">
        <v>769669.181056522</v>
      </c>
      <c r="C868">
        <v>1450210.45721992</v>
      </c>
    </row>
    <row r="869" spans="1:3">
      <c r="A869">
        <v>867</v>
      </c>
      <c r="B869">
        <v>769669.169178969</v>
      </c>
      <c r="C869">
        <v>1450210.45721992</v>
      </c>
    </row>
    <row r="870" spans="1:3">
      <c r="A870">
        <v>868</v>
      </c>
      <c r="B870">
        <v>769669.313281109</v>
      </c>
      <c r="C870">
        <v>1450210.45721992</v>
      </c>
    </row>
    <row r="871" spans="1:3">
      <c r="A871">
        <v>869</v>
      </c>
      <c r="B871">
        <v>769668.61737766</v>
      </c>
      <c r="C871">
        <v>1450210.45721992</v>
      </c>
    </row>
    <row r="872" spans="1:3">
      <c r="A872">
        <v>870</v>
      </c>
      <c r="B872">
        <v>769668.579086561</v>
      </c>
      <c r="C872">
        <v>1450210.45721992</v>
      </c>
    </row>
    <row r="873" spans="1:3">
      <c r="A873">
        <v>871</v>
      </c>
      <c r="B873">
        <v>769668.453995202</v>
      </c>
      <c r="C873">
        <v>1450210.45721992</v>
      </c>
    </row>
    <row r="874" spans="1:3">
      <c r="A874">
        <v>872</v>
      </c>
      <c r="B874">
        <v>769668.11987371</v>
      </c>
      <c r="C874">
        <v>1450210.45721992</v>
      </c>
    </row>
    <row r="875" spans="1:3">
      <c r="A875">
        <v>873</v>
      </c>
      <c r="B875">
        <v>769668.362188149</v>
      </c>
      <c r="C875">
        <v>1450210.45721992</v>
      </c>
    </row>
    <row r="876" spans="1:3">
      <c r="A876">
        <v>874</v>
      </c>
      <c r="B876">
        <v>769668.420625497</v>
      </c>
      <c r="C876">
        <v>1450210.45721992</v>
      </c>
    </row>
    <row r="877" spans="1:3">
      <c r="A877">
        <v>875</v>
      </c>
      <c r="B877">
        <v>769668.721242602</v>
      </c>
      <c r="C877">
        <v>1450210.45721992</v>
      </c>
    </row>
    <row r="878" spans="1:3">
      <c r="A878">
        <v>876</v>
      </c>
      <c r="B878">
        <v>769668.764426961</v>
      </c>
      <c r="C878">
        <v>1450210.45721992</v>
      </c>
    </row>
    <row r="879" spans="1:3">
      <c r="A879">
        <v>877</v>
      </c>
      <c r="B879">
        <v>769668.581749545</v>
      </c>
      <c r="C879">
        <v>1450210.45721992</v>
      </c>
    </row>
    <row r="880" spans="1:3">
      <c r="A880">
        <v>878</v>
      </c>
      <c r="B880">
        <v>769668.680977438</v>
      </c>
      <c r="C880">
        <v>1450210.45721992</v>
      </c>
    </row>
    <row r="881" spans="1:3">
      <c r="A881">
        <v>879</v>
      </c>
      <c r="B881">
        <v>769669.049360075</v>
      </c>
      <c r="C881">
        <v>1450210.45721992</v>
      </c>
    </row>
    <row r="882" spans="1:3">
      <c r="A882">
        <v>880</v>
      </c>
      <c r="B882">
        <v>769668.940936804</v>
      </c>
      <c r="C882">
        <v>1450210.45721992</v>
      </c>
    </row>
    <row r="883" spans="1:3">
      <c r="A883">
        <v>881</v>
      </c>
      <c r="B883">
        <v>769668.952867592</v>
      </c>
      <c r="C883">
        <v>1450210.45721992</v>
      </c>
    </row>
    <row r="884" spans="1:3">
      <c r="A884">
        <v>882</v>
      </c>
      <c r="B884">
        <v>769669.026597886</v>
      </c>
      <c r="C884">
        <v>1450210.45721992</v>
      </c>
    </row>
    <row r="885" spans="1:3">
      <c r="A885">
        <v>883</v>
      </c>
      <c r="B885">
        <v>769668.98668069</v>
      </c>
      <c r="C885">
        <v>1450210.45721992</v>
      </c>
    </row>
    <row r="886" spans="1:3">
      <c r="A886">
        <v>884</v>
      </c>
      <c r="B886">
        <v>769669.044813482</v>
      </c>
      <c r="C886">
        <v>1450210.45721992</v>
      </c>
    </row>
    <row r="887" spans="1:3">
      <c r="A887">
        <v>885</v>
      </c>
      <c r="B887">
        <v>769669.091245116</v>
      </c>
      <c r="C887">
        <v>1450210.45721992</v>
      </c>
    </row>
    <row r="888" spans="1:3">
      <c r="A888">
        <v>886</v>
      </c>
      <c r="B888">
        <v>769669.035610247</v>
      </c>
      <c r="C888">
        <v>1450210.45721992</v>
      </c>
    </row>
    <row r="889" spans="1:3">
      <c r="A889">
        <v>887</v>
      </c>
      <c r="B889">
        <v>769669.025630132</v>
      </c>
      <c r="C889">
        <v>1450210.45721992</v>
      </c>
    </row>
    <row r="890" spans="1:3">
      <c r="A890">
        <v>888</v>
      </c>
      <c r="B890">
        <v>769669.105696998</v>
      </c>
      <c r="C890">
        <v>1450210.45721992</v>
      </c>
    </row>
    <row r="891" spans="1:3">
      <c r="A891">
        <v>889</v>
      </c>
      <c r="B891">
        <v>769669.149694836</v>
      </c>
      <c r="C891">
        <v>1450210.45721992</v>
      </c>
    </row>
    <row r="892" spans="1:3">
      <c r="A892">
        <v>890</v>
      </c>
      <c r="B892">
        <v>769668.829160263</v>
      </c>
      <c r="C892">
        <v>1450210.45721992</v>
      </c>
    </row>
    <row r="893" spans="1:3">
      <c r="A893">
        <v>891</v>
      </c>
      <c r="B893">
        <v>769669.412505172</v>
      </c>
      <c r="C893">
        <v>1450210.45721992</v>
      </c>
    </row>
    <row r="894" spans="1:3">
      <c r="A894">
        <v>892</v>
      </c>
      <c r="B894">
        <v>769669.094763012</v>
      </c>
      <c r="C894">
        <v>1450210.45721992</v>
      </c>
    </row>
    <row r="895" spans="1:3">
      <c r="A895">
        <v>893</v>
      </c>
      <c r="B895">
        <v>769668.907884466</v>
      </c>
      <c r="C895">
        <v>1450210.45721992</v>
      </c>
    </row>
    <row r="896" spans="1:3">
      <c r="A896">
        <v>894</v>
      </c>
      <c r="B896">
        <v>769668.888832675</v>
      </c>
      <c r="C896">
        <v>1450210.45721992</v>
      </c>
    </row>
    <row r="897" spans="1:3">
      <c r="A897">
        <v>895</v>
      </c>
      <c r="B897">
        <v>769669.154452054</v>
      </c>
      <c r="C897">
        <v>1450210.45721992</v>
      </c>
    </row>
    <row r="898" spans="1:3">
      <c r="A898">
        <v>896</v>
      </c>
      <c r="B898">
        <v>769669.202957404</v>
      </c>
      <c r="C898">
        <v>1450210.45721992</v>
      </c>
    </row>
    <row r="899" spans="1:3">
      <c r="A899">
        <v>897</v>
      </c>
      <c r="B899">
        <v>769669.000703853</v>
      </c>
      <c r="C899">
        <v>1450210.45721992</v>
      </c>
    </row>
    <row r="900" spans="1:3">
      <c r="A900">
        <v>898</v>
      </c>
      <c r="B900">
        <v>769669.197582132</v>
      </c>
      <c r="C900">
        <v>1450210.45721992</v>
      </c>
    </row>
    <row r="901" spans="1:3">
      <c r="A901">
        <v>899</v>
      </c>
      <c r="B901">
        <v>769669.327471328</v>
      </c>
      <c r="C901">
        <v>1450210.45721992</v>
      </c>
    </row>
    <row r="902" spans="1:3">
      <c r="A902">
        <v>900</v>
      </c>
      <c r="B902">
        <v>769669.267290569</v>
      </c>
      <c r="C902">
        <v>1450210.45721992</v>
      </c>
    </row>
    <row r="903" spans="1:3">
      <c r="A903">
        <v>901</v>
      </c>
      <c r="B903">
        <v>769669.848798251</v>
      </c>
      <c r="C903">
        <v>1450210.45721992</v>
      </c>
    </row>
    <row r="904" spans="1:3">
      <c r="A904">
        <v>902</v>
      </c>
      <c r="B904">
        <v>769668.958844025</v>
      </c>
      <c r="C904">
        <v>1450210.45721992</v>
      </c>
    </row>
    <row r="905" spans="1:3">
      <c r="A905">
        <v>903</v>
      </c>
      <c r="B905">
        <v>769668.661018291</v>
      </c>
      <c r="C905">
        <v>1450210.45721992</v>
      </c>
    </row>
    <row r="906" spans="1:3">
      <c r="A906">
        <v>904</v>
      </c>
      <c r="B906">
        <v>769669.196148888</v>
      </c>
      <c r="C906">
        <v>1450210.45721992</v>
      </c>
    </row>
    <row r="907" spans="1:3">
      <c r="A907">
        <v>905</v>
      </c>
      <c r="B907">
        <v>769668.965930594</v>
      </c>
      <c r="C907">
        <v>1450210.45721992</v>
      </c>
    </row>
    <row r="908" spans="1:3">
      <c r="A908">
        <v>906</v>
      </c>
      <c r="B908">
        <v>769668.858806413</v>
      </c>
      <c r="C908">
        <v>1450210.45721992</v>
      </c>
    </row>
    <row r="909" spans="1:3">
      <c r="A909">
        <v>907</v>
      </c>
      <c r="B909">
        <v>769668.602633222</v>
      </c>
      <c r="C909">
        <v>1450210.45721992</v>
      </c>
    </row>
    <row r="910" spans="1:3">
      <c r="A910">
        <v>908</v>
      </c>
      <c r="B910">
        <v>769668.99845079</v>
      </c>
      <c r="C910">
        <v>1450210.45721992</v>
      </c>
    </row>
    <row r="911" spans="1:3">
      <c r="A911">
        <v>909</v>
      </c>
      <c r="B911">
        <v>769668.752088443</v>
      </c>
      <c r="C911">
        <v>1450210.45721992</v>
      </c>
    </row>
    <row r="912" spans="1:3">
      <c r="A912">
        <v>910</v>
      </c>
      <c r="B912">
        <v>769668.765135669</v>
      </c>
      <c r="C912">
        <v>1450210.45721992</v>
      </c>
    </row>
    <row r="913" spans="1:3">
      <c r="A913">
        <v>911</v>
      </c>
      <c r="B913">
        <v>769668.668084931</v>
      </c>
      <c r="C913">
        <v>1450210.45721992</v>
      </c>
    </row>
    <row r="914" spans="1:3">
      <c r="A914">
        <v>912</v>
      </c>
      <c r="B914">
        <v>769668.964850023</v>
      </c>
      <c r="C914">
        <v>1450210.45721992</v>
      </c>
    </row>
    <row r="915" spans="1:3">
      <c r="A915">
        <v>913</v>
      </c>
      <c r="B915">
        <v>769668.700494017</v>
      </c>
      <c r="C915">
        <v>1450210.45721992</v>
      </c>
    </row>
    <row r="916" spans="1:3">
      <c r="A916">
        <v>914</v>
      </c>
      <c r="B916">
        <v>769668.864979473</v>
      </c>
      <c r="C916">
        <v>1450210.45721992</v>
      </c>
    </row>
    <row r="917" spans="1:3">
      <c r="A917">
        <v>915</v>
      </c>
      <c r="B917">
        <v>769668.665413457</v>
      </c>
      <c r="C917">
        <v>1450210.45721992</v>
      </c>
    </row>
    <row r="918" spans="1:3">
      <c r="A918">
        <v>916</v>
      </c>
      <c r="B918">
        <v>769668.883509158</v>
      </c>
      <c r="C918">
        <v>1450210.45721992</v>
      </c>
    </row>
    <row r="919" spans="1:3">
      <c r="A919">
        <v>917</v>
      </c>
      <c r="B919">
        <v>769668.876459334</v>
      </c>
      <c r="C919">
        <v>1450210.45721992</v>
      </c>
    </row>
    <row r="920" spans="1:3">
      <c r="A920">
        <v>918</v>
      </c>
      <c r="B920">
        <v>769668.825219454</v>
      </c>
      <c r="C920">
        <v>1450210.45721992</v>
      </c>
    </row>
    <row r="921" spans="1:3">
      <c r="A921">
        <v>919</v>
      </c>
      <c r="B921">
        <v>769668.864514772</v>
      </c>
      <c r="C921">
        <v>1450210.45721992</v>
      </c>
    </row>
    <row r="922" spans="1:3">
      <c r="A922">
        <v>920</v>
      </c>
      <c r="B922">
        <v>769669.01201824</v>
      </c>
      <c r="C922">
        <v>1450210.45721992</v>
      </c>
    </row>
    <row r="923" spans="1:3">
      <c r="A923">
        <v>921</v>
      </c>
      <c r="B923">
        <v>769668.878578649</v>
      </c>
      <c r="C923">
        <v>1450210.45721992</v>
      </c>
    </row>
    <row r="924" spans="1:3">
      <c r="A924">
        <v>922</v>
      </c>
      <c r="B924">
        <v>769668.87913559</v>
      </c>
      <c r="C924">
        <v>1450210.45721992</v>
      </c>
    </row>
    <row r="925" spans="1:3">
      <c r="A925">
        <v>923</v>
      </c>
      <c r="B925">
        <v>769668.835462615</v>
      </c>
      <c r="C925">
        <v>1450210.45721992</v>
      </c>
    </row>
    <row r="926" spans="1:3">
      <c r="A926">
        <v>924</v>
      </c>
      <c r="B926">
        <v>769669.017843043</v>
      </c>
      <c r="C926">
        <v>1450210.45721992</v>
      </c>
    </row>
    <row r="927" spans="1:3">
      <c r="A927">
        <v>925</v>
      </c>
      <c r="B927">
        <v>769668.828778836</v>
      </c>
      <c r="C927">
        <v>1450210.45721992</v>
      </c>
    </row>
    <row r="928" spans="1:3">
      <c r="A928">
        <v>926</v>
      </c>
      <c r="B928">
        <v>769668.941794005</v>
      </c>
      <c r="C928">
        <v>1450210.45721992</v>
      </c>
    </row>
    <row r="929" spans="1:3">
      <c r="A929">
        <v>927</v>
      </c>
      <c r="B929">
        <v>769668.923778403</v>
      </c>
      <c r="C929">
        <v>1450210.45721992</v>
      </c>
    </row>
    <row r="930" spans="1:3">
      <c r="A930">
        <v>928</v>
      </c>
      <c r="B930">
        <v>769668.843916252</v>
      </c>
      <c r="C930">
        <v>1450210.45721992</v>
      </c>
    </row>
    <row r="931" spans="1:3">
      <c r="A931">
        <v>929</v>
      </c>
      <c r="B931">
        <v>769669.035437097</v>
      </c>
      <c r="C931">
        <v>1450210.45721992</v>
      </c>
    </row>
    <row r="932" spans="1:3">
      <c r="A932">
        <v>930</v>
      </c>
      <c r="B932">
        <v>769669.080372363</v>
      </c>
      <c r="C932">
        <v>1450210.45721992</v>
      </c>
    </row>
    <row r="933" spans="1:3">
      <c r="A933">
        <v>931</v>
      </c>
      <c r="B933">
        <v>769669.110137045</v>
      </c>
      <c r="C933">
        <v>1450210.45721992</v>
      </c>
    </row>
    <row r="934" spans="1:3">
      <c r="A934">
        <v>932</v>
      </c>
      <c r="B934">
        <v>769669.152161184</v>
      </c>
      <c r="C934">
        <v>1450210.45721992</v>
      </c>
    </row>
    <row r="935" spans="1:3">
      <c r="A935">
        <v>933</v>
      </c>
      <c r="B935">
        <v>769668.970068083</v>
      </c>
      <c r="C935">
        <v>1450210.45721992</v>
      </c>
    </row>
    <row r="936" spans="1:3">
      <c r="A936">
        <v>934</v>
      </c>
      <c r="B936">
        <v>769668.943908567</v>
      </c>
      <c r="C936">
        <v>1450210.45721992</v>
      </c>
    </row>
    <row r="937" spans="1:3">
      <c r="A937">
        <v>935</v>
      </c>
      <c r="B937">
        <v>769669.080657404</v>
      </c>
      <c r="C937">
        <v>1450210.45721992</v>
      </c>
    </row>
    <row r="938" spans="1:3">
      <c r="A938">
        <v>936</v>
      </c>
      <c r="B938">
        <v>769669.066961111</v>
      </c>
      <c r="C938">
        <v>1450210.45721992</v>
      </c>
    </row>
    <row r="939" spans="1:3">
      <c r="A939">
        <v>937</v>
      </c>
      <c r="B939">
        <v>769669.085966409</v>
      </c>
      <c r="C939">
        <v>1450210.45721992</v>
      </c>
    </row>
    <row r="940" spans="1:3">
      <c r="A940">
        <v>938</v>
      </c>
      <c r="B940">
        <v>769668.961756684</v>
      </c>
      <c r="C940">
        <v>1450210.45721992</v>
      </c>
    </row>
    <row r="941" spans="1:3">
      <c r="A941">
        <v>939</v>
      </c>
      <c r="B941">
        <v>769668.89673871</v>
      </c>
      <c r="C941">
        <v>1450210.45721992</v>
      </c>
    </row>
    <row r="942" spans="1:3">
      <c r="A942">
        <v>940</v>
      </c>
      <c r="B942">
        <v>769668.957502233</v>
      </c>
      <c r="C942">
        <v>1450210.45721992</v>
      </c>
    </row>
    <row r="943" spans="1:3">
      <c r="A943">
        <v>941</v>
      </c>
      <c r="B943">
        <v>769668.9352823</v>
      </c>
      <c r="C943">
        <v>1450210.45721992</v>
      </c>
    </row>
    <row r="944" spans="1:3">
      <c r="A944">
        <v>942</v>
      </c>
      <c r="B944">
        <v>769668.992924885</v>
      </c>
      <c r="C944">
        <v>1450210.45721992</v>
      </c>
    </row>
    <row r="945" spans="1:3">
      <c r="A945">
        <v>943</v>
      </c>
      <c r="B945">
        <v>769668.88108497</v>
      </c>
      <c r="C945">
        <v>1450210.45721992</v>
      </c>
    </row>
    <row r="946" spans="1:3">
      <c r="A946">
        <v>944</v>
      </c>
      <c r="B946">
        <v>769668.850971609</v>
      </c>
      <c r="C946">
        <v>1450210.45721992</v>
      </c>
    </row>
    <row r="947" spans="1:3">
      <c r="A947">
        <v>945</v>
      </c>
      <c r="B947">
        <v>769668.902574657</v>
      </c>
      <c r="C947">
        <v>1450210.45721992</v>
      </c>
    </row>
    <row r="948" spans="1:3">
      <c r="A948">
        <v>946</v>
      </c>
      <c r="B948">
        <v>769668.898576931</v>
      </c>
      <c r="C948">
        <v>1450210.45721992</v>
      </c>
    </row>
    <row r="949" spans="1:3">
      <c r="A949">
        <v>947</v>
      </c>
      <c r="B949">
        <v>769668.927348982</v>
      </c>
      <c r="C949">
        <v>1450210.45721992</v>
      </c>
    </row>
    <row r="950" spans="1:3">
      <c r="A950">
        <v>948</v>
      </c>
      <c r="B950">
        <v>769668.885063491</v>
      </c>
      <c r="C950">
        <v>1450210.45721992</v>
      </c>
    </row>
    <row r="951" spans="1:3">
      <c r="A951">
        <v>949</v>
      </c>
      <c r="B951">
        <v>769668.881401103</v>
      </c>
      <c r="C951">
        <v>1450210.45721992</v>
      </c>
    </row>
    <row r="952" spans="1:3">
      <c r="A952">
        <v>950</v>
      </c>
      <c r="B952">
        <v>769668.873105017</v>
      </c>
      <c r="C952">
        <v>1450210.45721992</v>
      </c>
    </row>
    <row r="953" spans="1:3">
      <c r="A953">
        <v>951</v>
      </c>
      <c r="B953">
        <v>769668.998090625</v>
      </c>
      <c r="C953">
        <v>1450210.45721992</v>
      </c>
    </row>
    <row r="954" spans="1:3">
      <c r="A954">
        <v>952</v>
      </c>
      <c r="B954">
        <v>769668.99329136</v>
      </c>
      <c r="C954">
        <v>1450210.45721992</v>
      </c>
    </row>
    <row r="955" spans="1:3">
      <c r="A955">
        <v>953</v>
      </c>
      <c r="B955">
        <v>769668.871463488</v>
      </c>
      <c r="C955">
        <v>1450210.45721992</v>
      </c>
    </row>
    <row r="956" spans="1:3">
      <c r="A956">
        <v>954</v>
      </c>
      <c r="B956">
        <v>769668.971176934</v>
      </c>
      <c r="C956">
        <v>1450210.45721992</v>
      </c>
    </row>
    <row r="957" spans="1:3">
      <c r="A957">
        <v>955</v>
      </c>
      <c r="B957">
        <v>769669.047671412</v>
      </c>
      <c r="C957">
        <v>1450210.45721992</v>
      </c>
    </row>
    <row r="958" spans="1:3">
      <c r="A958">
        <v>956</v>
      </c>
      <c r="B958">
        <v>769668.896337176</v>
      </c>
      <c r="C958">
        <v>1450210.45721992</v>
      </c>
    </row>
    <row r="959" spans="1:3">
      <c r="A959">
        <v>957</v>
      </c>
      <c r="B959">
        <v>769668.874261302</v>
      </c>
      <c r="C959">
        <v>1450210.45721992</v>
      </c>
    </row>
    <row r="960" spans="1:3">
      <c r="A960">
        <v>958</v>
      </c>
      <c r="B960">
        <v>769668.904424829</v>
      </c>
      <c r="C960">
        <v>1450210.45721992</v>
      </c>
    </row>
    <row r="961" spans="1:3">
      <c r="A961">
        <v>959</v>
      </c>
      <c r="B961">
        <v>769669.009639696</v>
      </c>
      <c r="C961">
        <v>1450210.45721992</v>
      </c>
    </row>
    <row r="962" spans="1:3">
      <c r="A962">
        <v>960</v>
      </c>
      <c r="B962">
        <v>769668.912924733</v>
      </c>
      <c r="C962">
        <v>1450210.45721992</v>
      </c>
    </row>
    <row r="963" spans="1:3">
      <c r="A963">
        <v>961</v>
      </c>
      <c r="B963">
        <v>769668.900523872</v>
      </c>
      <c r="C963">
        <v>1450210.45721992</v>
      </c>
    </row>
    <row r="964" spans="1:3">
      <c r="A964">
        <v>962</v>
      </c>
      <c r="B964">
        <v>769669.051788523</v>
      </c>
      <c r="C964">
        <v>1450210.45721992</v>
      </c>
    </row>
    <row r="965" spans="1:3">
      <c r="A965">
        <v>963</v>
      </c>
      <c r="B965">
        <v>769668.869976087</v>
      </c>
      <c r="C965">
        <v>1450210.45721992</v>
      </c>
    </row>
    <row r="966" spans="1:3">
      <c r="A966">
        <v>964</v>
      </c>
      <c r="B966">
        <v>769669.003252692</v>
      </c>
      <c r="C966">
        <v>1450210.45721992</v>
      </c>
    </row>
    <row r="967" spans="1:3">
      <c r="A967">
        <v>965</v>
      </c>
      <c r="B967">
        <v>769668.759794337</v>
      </c>
      <c r="C967">
        <v>1450210.45721992</v>
      </c>
    </row>
    <row r="968" spans="1:3">
      <c r="A968">
        <v>966</v>
      </c>
      <c r="B968">
        <v>769669.001126074</v>
      </c>
      <c r="C968">
        <v>1450210.45721992</v>
      </c>
    </row>
    <row r="969" spans="1:3">
      <c r="A969">
        <v>967</v>
      </c>
      <c r="B969">
        <v>769669.068732359</v>
      </c>
      <c r="C969">
        <v>1450210.45721992</v>
      </c>
    </row>
    <row r="970" spans="1:3">
      <c r="A970">
        <v>968</v>
      </c>
      <c r="B970">
        <v>769669.046978636</v>
      </c>
      <c r="C970">
        <v>1450210.45721992</v>
      </c>
    </row>
    <row r="971" spans="1:3">
      <c r="A971">
        <v>969</v>
      </c>
      <c r="B971">
        <v>769669.245111712</v>
      </c>
      <c r="C971">
        <v>1450210.45721992</v>
      </c>
    </row>
    <row r="972" spans="1:3">
      <c r="A972">
        <v>970</v>
      </c>
      <c r="B972">
        <v>769669.098857996</v>
      </c>
      <c r="C972">
        <v>1450210.45721992</v>
      </c>
    </row>
    <row r="973" spans="1:3">
      <c r="A973">
        <v>971</v>
      </c>
      <c r="B973">
        <v>769669.272771927</v>
      </c>
      <c r="C973">
        <v>1450210.45721992</v>
      </c>
    </row>
    <row r="974" spans="1:3">
      <c r="A974">
        <v>972</v>
      </c>
      <c r="B974">
        <v>769669.042770111</v>
      </c>
      <c r="C974">
        <v>1450210.45721992</v>
      </c>
    </row>
    <row r="975" spans="1:3">
      <c r="A975">
        <v>973</v>
      </c>
      <c r="B975">
        <v>769669.211496091</v>
      </c>
      <c r="C975">
        <v>1450210.45721992</v>
      </c>
    </row>
    <row r="976" spans="1:3">
      <c r="A976">
        <v>974</v>
      </c>
      <c r="B976">
        <v>769669.054240453</v>
      </c>
      <c r="C976">
        <v>1450210.45721992</v>
      </c>
    </row>
    <row r="977" spans="1:3">
      <c r="A977">
        <v>975</v>
      </c>
      <c r="B977">
        <v>769669.063918775</v>
      </c>
      <c r="C977">
        <v>1450210.45721992</v>
      </c>
    </row>
    <row r="978" spans="1:3">
      <c r="A978">
        <v>976</v>
      </c>
      <c r="B978">
        <v>769669.085032705</v>
      </c>
      <c r="C978">
        <v>1450210.45721992</v>
      </c>
    </row>
    <row r="979" spans="1:3">
      <c r="A979">
        <v>977</v>
      </c>
      <c r="B979">
        <v>769669.105187808</v>
      </c>
      <c r="C979">
        <v>1450210.45721992</v>
      </c>
    </row>
    <row r="980" spans="1:3">
      <c r="A980">
        <v>978</v>
      </c>
      <c r="B980">
        <v>769669.141182802</v>
      </c>
      <c r="C980">
        <v>1450210.45721992</v>
      </c>
    </row>
    <row r="981" spans="1:3">
      <c r="A981">
        <v>979</v>
      </c>
      <c r="B981">
        <v>769669.067439256</v>
      </c>
      <c r="C981">
        <v>1450210.45721992</v>
      </c>
    </row>
    <row r="982" spans="1:3">
      <c r="A982">
        <v>980</v>
      </c>
      <c r="B982">
        <v>769669.114525794</v>
      </c>
      <c r="C982">
        <v>1450210.45721992</v>
      </c>
    </row>
    <row r="983" spans="1:3">
      <c r="A983">
        <v>981</v>
      </c>
      <c r="B983">
        <v>769669.069895588</v>
      </c>
      <c r="C983">
        <v>1450210.45721992</v>
      </c>
    </row>
    <row r="984" spans="1:3">
      <c r="A984">
        <v>982</v>
      </c>
      <c r="B984">
        <v>769669.047694003</v>
      </c>
      <c r="C984">
        <v>1450210.45721992</v>
      </c>
    </row>
    <row r="985" spans="1:3">
      <c r="A985">
        <v>983</v>
      </c>
      <c r="B985">
        <v>769669.176124387</v>
      </c>
      <c r="C985">
        <v>1450210.45721992</v>
      </c>
    </row>
    <row r="986" spans="1:3">
      <c r="A986">
        <v>984</v>
      </c>
      <c r="B986">
        <v>769669.045034385</v>
      </c>
      <c r="C986">
        <v>1450210.45721992</v>
      </c>
    </row>
    <row r="987" spans="1:3">
      <c r="A987">
        <v>985</v>
      </c>
      <c r="B987">
        <v>769669.122016336</v>
      </c>
      <c r="C987">
        <v>1450210.45721992</v>
      </c>
    </row>
    <row r="988" spans="1:3">
      <c r="A988">
        <v>986</v>
      </c>
      <c r="B988">
        <v>769669.080589375</v>
      </c>
      <c r="C988">
        <v>1450210.45721992</v>
      </c>
    </row>
    <row r="989" spans="1:3">
      <c r="A989">
        <v>987</v>
      </c>
      <c r="B989">
        <v>769668.851174918</v>
      </c>
      <c r="C989">
        <v>1450210.45721992</v>
      </c>
    </row>
    <row r="990" spans="1:3">
      <c r="A990">
        <v>988</v>
      </c>
      <c r="B990">
        <v>769669.040676985</v>
      </c>
      <c r="C990">
        <v>1450210.45721992</v>
      </c>
    </row>
    <row r="991" spans="1:3">
      <c r="A991">
        <v>989</v>
      </c>
      <c r="B991">
        <v>769668.874076214</v>
      </c>
      <c r="C991">
        <v>1450210.45721992</v>
      </c>
    </row>
    <row r="992" spans="1:3">
      <c r="A992">
        <v>990</v>
      </c>
      <c r="B992">
        <v>769668.874076214</v>
      </c>
      <c r="C992">
        <v>1450210.45721992</v>
      </c>
    </row>
    <row r="993" spans="1:3">
      <c r="A993">
        <v>991</v>
      </c>
      <c r="B993">
        <v>2375189.42084356</v>
      </c>
      <c r="C993">
        <v>1450210.45721992</v>
      </c>
    </row>
    <row r="994" spans="1:3">
      <c r="A994">
        <v>992</v>
      </c>
      <c r="B994">
        <v>2210297.22016193</v>
      </c>
      <c r="C994">
        <v>1450210.45721992</v>
      </c>
    </row>
    <row r="995" spans="1:3">
      <c r="A995">
        <v>993</v>
      </c>
      <c r="B995">
        <v>2097909.63193384</v>
      </c>
      <c r="C995">
        <v>1450210.45721992</v>
      </c>
    </row>
    <row r="996" spans="1:3">
      <c r="A996">
        <v>994</v>
      </c>
      <c r="B996">
        <v>2031477.78303016</v>
      </c>
      <c r="C996">
        <v>1450210.45721992</v>
      </c>
    </row>
    <row r="997" spans="1:3">
      <c r="A997">
        <v>995</v>
      </c>
      <c r="B997">
        <v>1971882.29255217</v>
      </c>
      <c r="C997">
        <v>1450210.45721992</v>
      </c>
    </row>
    <row r="998" spans="1:3">
      <c r="A998">
        <v>996</v>
      </c>
      <c r="B998">
        <v>1951627.14266558</v>
      </c>
      <c r="C998">
        <v>1450210.45721992</v>
      </c>
    </row>
    <row r="999" spans="1:3">
      <c r="A999">
        <v>997</v>
      </c>
      <c r="B999">
        <v>1918112.3639376</v>
      </c>
      <c r="C999">
        <v>1450210.45721992</v>
      </c>
    </row>
    <row r="1000" spans="1:3">
      <c r="A1000">
        <v>998</v>
      </c>
      <c r="B1000">
        <v>1902070.59181799</v>
      </c>
      <c r="C1000">
        <v>1450210.45721992</v>
      </c>
    </row>
    <row r="1001" spans="1:3">
      <c r="A1001">
        <v>999</v>
      </c>
      <c r="B1001">
        <v>1872159.33044944</v>
      </c>
      <c r="C1001">
        <v>1450210.45721992</v>
      </c>
    </row>
    <row r="1002" spans="1:3">
      <c r="A1002">
        <v>1000</v>
      </c>
      <c r="B1002">
        <v>1858559.34090298</v>
      </c>
      <c r="C1002">
        <v>1450210.45721992</v>
      </c>
    </row>
    <row r="1003" spans="1:3">
      <c r="A1003">
        <v>1001</v>
      </c>
      <c r="B1003">
        <v>1830887.90228234</v>
      </c>
      <c r="C1003">
        <v>1450210.45721992</v>
      </c>
    </row>
    <row r="1004" spans="1:3">
      <c r="A1004">
        <v>1002</v>
      </c>
      <c r="B1004">
        <v>1818888.23387105</v>
      </c>
      <c r="C1004">
        <v>1450210.45721992</v>
      </c>
    </row>
    <row r="1005" spans="1:3">
      <c r="A1005">
        <v>1003</v>
      </c>
      <c r="B1005">
        <v>1792772.89164093</v>
      </c>
      <c r="C1005">
        <v>1450210.45721992</v>
      </c>
    </row>
    <row r="1006" spans="1:3">
      <c r="A1006">
        <v>1004</v>
      </c>
      <c r="B1006">
        <v>1781897.9506254</v>
      </c>
      <c r="C1006">
        <v>1450210.45721992</v>
      </c>
    </row>
    <row r="1007" spans="1:3">
      <c r="A1007">
        <v>1005</v>
      </c>
      <c r="B1007">
        <v>1756921.58391593</v>
      </c>
      <c r="C1007">
        <v>1450210.45721992</v>
      </c>
    </row>
    <row r="1008" spans="1:3">
      <c r="A1008">
        <v>1006</v>
      </c>
      <c r="B1008">
        <v>1746913.46890173</v>
      </c>
      <c r="C1008">
        <v>1450210.45721992</v>
      </c>
    </row>
    <row r="1009" spans="1:3">
      <c r="A1009">
        <v>1007</v>
      </c>
      <c r="B1009">
        <v>1722938.43704205</v>
      </c>
      <c r="C1009">
        <v>1450210.45721992</v>
      </c>
    </row>
    <row r="1010" spans="1:3">
      <c r="A1010">
        <v>1008</v>
      </c>
      <c r="B1010">
        <v>1713598.93526355</v>
      </c>
      <c r="C1010">
        <v>1450210.45721992</v>
      </c>
    </row>
    <row r="1011" spans="1:3">
      <c r="A1011">
        <v>1009</v>
      </c>
      <c r="B1011">
        <v>1690433.40198743</v>
      </c>
      <c r="C1011">
        <v>1450210.45721992</v>
      </c>
    </row>
    <row r="1012" spans="1:3">
      <c r="A1012">
        <v>1010</v>
      </c>
      <c r="B1012">
        <v>1681576.53750571</v>
      </c>
      <c r="C1012">
        <v>1450210.45721992</v>
      </c>
    </row>
    <row r="1013" spans="1:3">
      <c r="A1013">
        <v>1011</v>
      </c>
      <c r="B1013">
        <v>1658897.51632684</v>
      </c>
      <c r="C1013">
        <v>1450210.45721992</v>
      </c>
    </row>
    <row r="1014" spans="1:3">
      <c r="A1014">
        <v>1012</v>
      </c>
      <c r="B1014">
        <v>1650447.82302108</v>
      </c>
      <c r="C1014">
        <v>1450210.45721992</v>
      </c>
    </row>
    <row r="1015" spans="1:3">
      <c r="A1015">
        <v>1013</v>
      </c>
      <c r="B1015">
        <v>1628243.82320645</v>
      </c>
      <c r="C1015">
        <v>1450210.45721992</v>
      </c>
    </row>
    <row r="1016" spans="1:3">
      <c r="A1016">
        <v>1014</v>
      </c>
      <c r="B1016">
        <v>1620183.25320543</v>
      </c>
      <c r="C1016">
        <v>1450210.45721992</v>
      </c>
    </row>
    <row r="1017" spans="1:3">
      <c r="A1017">
        <v>1015</v>
      </c>
      <c r="B1017">
        <v>1598600.83515508</v>
      </c>
      <c r="C1017">
        <v>1450210.45721992</v>
      </c>
    </row>
    <row r="1018" spans="1:3">
      <c r="A1018">
        <v>1016</v>
      </c>
      <c r="B1018">
        <v>1590891.45255731</v>
      </c>
      <c r="C1018">
        <v>1450210.45721992</v>
      </c>
    </row>
    <row r="1019" spans="1:3">
      <c r="A1019">
        <v>1017</v>
      </c>
      <c r="B1019">
        <v>1569949.57754268</v>
      </c>
      <c r="C1019">
        <v>1450210.45721992</v>
      </c>
    </row>
    <row r="1020" spans="1:3">
      <c r="A1020">
        <v>1018</v>
      </c>
      <c r="B1020">
        <v>1562617.60650623</v>
      </c>
      <c r="C1020">
        <v>1450210.45721992</v>
      </c>
    </row>
    <row r="1021" spans="1:3">
      <c r="A1021">
        <v>1019</v>
      </c>
      <c r="B1021">
        <v>1542406.66679098</v>
      </c>
      <c r="C1021">
        <v>1450210.45721992</v>
      </c>
    </row>
    <row r="1022" spans="1:3">
      <c r="A1022">
        <v>1020</v>
      </c>
      <c r="B1022">
        <v>1513069.4183794</v>
      </c>
      <c r="C1022">
        <v>1450210.45721992</v>
      </c>
    </row>
    <row r="1023" spans="1:3">
      <c r="A1023">
        <v>1021</v>
      </c>
      <c r="B1023">
        <v>1416994.41092421</v>
      </c>
      <c r="C1023">
        <v>1450210.45721992</v>
      </c>
    </row>
    <row r="1024" spans="1:3">
      <c r="A1024">
        <v>1022</v>
      </c>
      <c r="B1024">
        <v>1381802.72207991</v>
      </c>
      <c r="C1024">
        <v>1450210.45721992</v>
      </c>
    </row>
    <row r="1025" spans="1:3">
      <c r="A1025">
        <v>1023</v>
      </c>
      <c r="B1025">
        <v>1359911.83996889</v>
      </c>
      <c r="C1025">
        <v>1450210.45721992</v>
      </c>
    </row>
    <row r="1026" spans="1:3">
      <c r="A1026">
        <v>1024</v>
      </c>
      <c r="B1026">
        <v>1337104.32793914</v>
      </c>
      <c r="C1026">
        <v>1450210.45721992</v>
      </c>
    </row>
    <row r="1027" spans="1:3">
      <c r="A1027">
        <v>1025</v>
      </c>
      <c r="B1027">
        <v>1336916.09769648</v>
      </c>
      <c r="C1027">
        <v>1450210.45721992</v>
      </c>
    </row>
    <row r="1028" spans="1:3">
      <c r="A1028">
        <v>1026</v>
      </c>
      <c r="B1028">
        <v>1313541.15020627</v>
      </c>
      <c r="C1028">
        <v>1450210.45721992</v>
      </c>
    </row>
    <row r="1029" spans="1:3">
      <c r="A1029">
        <v>1027</v>
      </c>
      <c r="B1029">
        <v>1299156.15709082</v>
      </c>
      <c r="C1029">
        <v>1450210.45721992</v>
      </c>
    </row>
    <row r="1030" spans="1:3">
      <c r="A1030">
        <v>1028</v>
      </c>
      <c r="B1030">
        <v>1299922.57097377</v>
      </c>
      <c r="C1030">
        <v>1450210.45721992</v>
      </c>
    </row>
    <row r="1031" spans="1:3">
      <c r="A1031">
        <v>1029</v>
      </c>
      <c r="B1031">
        <v>1283064.57224705</v>
      </c>
      <c r="C1031">
        <v>1450210.45721992</v>
      </c>
    </row>
    <row r="1032" spans="1:3">
      <c r="A1032">
        <v>1030</v>
      </c>
      <c r="B1032">
        <v>1283758.71716052</v>
      </c>
      <c r="C1032">
        <v>1450210.45721992</v>
      </c>
    </row>
    <row r="1033" spans="1:3">
      <c r="A1033">
        <v>1031</v>
      </c>
      <c r="B1033">
        <v>1267130.55860988</v>
      </c>
      <c r="C1033">
        <v>1450210.45721992</v>
      </c>
    </row>
    <row r="1034" spans="1:3">
      <c r="A1034">
        <v>1032</v>
      </c>
      <c r="B1034">
        <v>1267767.38942726</v>
      </c>
      <c r="C1034">
        <v>1450210.45721992</v>
      </c>
    </row>
    <row r="1035" spans="1:3">
      <c r="A1035">
        <v>1033</v>
      </c>
      <c r="B1035">
        <v>1251331.82020223</v>
      </c>
      <c r="C1035">
        <v>1450210.45721992</v>
      </c>
    </row>
    <row r="1036" spans="1:3">
      <c r="A1036">
        <v>1034</v>
      </c>
      <c r="B1036">
        <v>1251925.29844657</v>
      </c>
      <c r="C1036">
        <v>1450210.45721992</v>
      </c>
    </row>
    <row r="1037" spans="1:3">
      <c r="A1037">
        <v>1035</v>
      </c>
      <c r="B1037">
        <v>1235688.64600553</v>
      </c>
      <c r="C1037">
        <v>1450210.45721992</v>
      </c>
    </row>
    <row r="1038" spans="1:3">
      <c r="A1038">
        <v>1036</v>
      </c>
      <c r="B1038">
        <v>1236247.51345731</v>
      </c>
      <c r="C1038">
        <v>1450210.45721992</v>
      </c>
    </row>
    <row r="1039" spans="1:3">
      <c r="A1039">
        <v>1037</v>
      </c>
      <c r="B1039">
        <v>1220225.04819325</v>
      </c>
      <c r="C1039">
        <v>1450210.45721992</v>
      </c>
    </row>
    <row r="1040" spans="1:3">
      <c r="A1040">
        <v>1038</v>
      </c>
      <c r="B1040">
        <v>1220757.28886961</v>
      </c>
      <c r="C1040">
        <v>1450210.45721992</v>
      </c>
    </row>
    <row r="1041" spans="1:3">
      <c r="A1041">
        <v>1039</v>
      </c>
      <c r="B1041">
        <v>1204975.38845612</v>
      </c>
      <c r="C1041">
        <v>1450210.45721992</v>
      </c>
    </row>
    <row r="1042" spans="1:3">
      <c r="A1042">
        <v>1040</v>
      </c>
      <c r="B1042">
        <v>1205488.9995624</v>
      </c>
      <c r="C1042">
        <v>1450210.45721992</v>
      </c>
    </row>
    <row r="1043" spans="1:3">
      <c r="A1043">
        <v>1041</v>
      </c>
      <c r="B1043">
        <v>1189972.40617086</v>
      </c>
      <c r="C1043">
        <v>1450210.45721992</v>
      </c>
    </row>
    <row r="1044" spans="1:3">
      <c r="A1044">
        <v>1042</v>
      </c>
      <c r="B1044">
        <v>1190470.13419118</v>
      </c>
      <c r="C1044">
        <v>1450210.45721992</v>
      </c>
    </row>
    <row r="1045" spans="1:3">
      <c r="A1045">
        <v>1043</v>
      </c>
      <c r="B1045">
        <v>1175238.39085388</v>
      </c>
      <c r="C1045">
        <v>1450210.45721992</v>
      </c>
    </row>
    <row r="1046" spans="1:3">
      <c r="A1046">
        <v>1044</v>
      </c>
      <c r="B1046">
        <v>1175720.38483858</v>
      </c>
      <c r="C1046">
        <v>1450210.45721992</v>
      </c>
    </row>
    <row r="1047" spans="1:3">
      <c r="A1047">
        <v>1045</v>
      </c>
      <c r="B1047">
        <v>1160798.69829918</v>
      </c>
      <c r="C1047">
        <v>1450210.45721992</v>
      </c>
    </row>
    <row r="1048" spans="1:3">
      <c r="A1048">
        <v>1046</v>
      </c>
      <c r="B1048">
        <v>1161266.0741215</v>
      </c>
      <c r="C1048">
        <v>1450210.45721992</v>
      </c>
    </row>
    <row r="1049" spans="1:3">
      <c r="A1049">
        <v>1047</v>
      </c>
      <c r="B1049">
        <v>1146680.5604069</v>
      </c>
      <c r="C1049">
        <v>1450210.45721992</v>
      </c>
    </row>
    <row r="1050" spans="1:3">
      <c r="A1050">
        <v>1048</v>
      </c>
      <c r="B1050">
        <v>1147129.05060406</v>
      </c>
      <c r="C1050">
        <v>1450210.45721992</v>
      </c>
    </row>
    <row r="1051" spans="1:3">
      <c r="A1051">
        <v>1049</v>
      </c>
      <c r="B1051">
        <v>1132896.92170151</v>
      </c>
      <c r="C1051">
        <v>1450210.45721992</v>
      </c>
    </row>
    <row r="1052" spans="1:3">
      <c r="A1052">
        <v>1050</v>
      </c>
      <c r="B1052">
        <v>1126397.07229319</v>
      </c>
      <c r="C1052">
        <v>1450210.45721992</v>
      </c>
    </row>
    <row r="1053" spans="1:3">
      <c r="A1053">
        <v>1051</v>
      </c>
      <c r="B1053">
        <v>1098547.35190099</v>
      </c>
      <c r="C1053">
        <v>1450210.45721992</v>
      </c>
    </row>
    <row r="1054" spans="1:3">
      <c r="A1054">
        <v>1052</v>
      </c>
      <c r="B1054">
        <v>1080177.95273642</v>
      </c>
      <c r="C1054">
        <v>1450210.45721992</v>
      </c>
    </row>
    <row r="1055" spans="1:3">
      <c r="A1055">
        <v>1053</v>
      </c>
      <c r="B1055">
        <v>1066011.60389875</v>
      </c>
      <c r="C1055">
        <v>1450210.45721992</v>
      </c>
    </row>
    <row r="1056" spans="1:3">
      <c r="A1056">
        <v>1054</v>
      </c>
      <c r="B1056">
        <v>1052913.88351414</v>
      </c>
      <c r="C1056">
        <v>1450210.45721992</v>
      </c>
    </row>
    <row r="1057" spans="1:3">
      <c r="A1057">
        <v>1055</v>
      </c>
      <c r="B1057">
        <v>1045907.11908752</v>
      </c>
      <c r="C1057">
        <v>1450210.45721992</v>
      </c>
    </row>
    <row r="1058" spans="1:3">
      <c r="A1058">
        <v>1056</v>
      </c>
      <c r="B1058">
        <v>1046481.49408252</v>
      </c>
      <c r="C1058">
        <v>1450210.45721992</v>
      </c>
    </row>
    <row r="1059" spans="1:3">
      <c r="A1059">
        <v>1057</v>
      </c>
      <c r="B1059">
        <v>1031884.0124015</v>
      </c>
      <c r="C1059">
        <v>1450210.45721992</v>
      </c>
    </row>
    <row r="1060" spans="1:3">
      <c r="A1060">
        <v>1058</v>
      </c>
      <c r="B1060">
        <v>1028447.85250879</v>
      </c>
      <c r="C1060">
        <v>1450210.45721992</v>
      </c>
    </row>
    <row r="1061" spans="1:3">
      <c r="A1061">
        <v>1059</v>
      </c>
      <c r="B1061">
        <v>1028931.79282222</v>
      </c>
      <c r="C1061">
        <v>1450210.45721992</v>
      </c>
    </row>
    <row r="1062" spans="1:3">
      <c r="A1062">
        <v>1060</v>
      </c>
      <c r="B1062">
        <v>1019455.04582903</v>
      </c>
      <c r="C1062">
        <v>1450210.45721992</v>
      </c>
    </row>
    <row r="1063" spans="1:3">
      <c r="A1063">
        <v>1061</v>
      </c>
      <c r="B1063">
        <v>1019958.16585275</v>
      </c>
      <c r="C1063">
        <v>1450210.45721992</v>
      </c>
    </row>
    <row r="1064" spans="1:3">
      <c r="A1064">
        <v>1062</v>
      </c>
      <c r="B1064">
        <v>1010903.72592014</v>
      </c>
      <c r="C1064">
        <v>1450210.45721992</v>
      </c>
    </row>
    <row r="1065" spans="1:3">
      <c r="A1065">
        <v>1063</v>
      </c>
      <c r="B1065">
        <v>1011419.10978092</v>
      </c>
      <c r="C1065">
        <v>1450210.45721992</v>
      </c>
    </row>
    <row r="1066" spans="1:3">
      <c r="A1066">
        <v>1064</v>
      </c>
      <c r="B1066">
        <v>1002695.78815539</v>
      </c>
      <c r="C1066">
        <v>1450210.45721992</v>
      </c>
    </row>
    <row r="1067" spans="1:3">
      <c r="A1067">
        <v>1065</v>
      </c>
      <c r="B1067">
        <v>1003217.17942163</v>
      </c>
      <c r="C1067">
        <v>1450210.45721992</v>
      </c>
    </row>
    <row r="1068" spans="1:3">
      <c r="A1068">
        <v>1066</v>
      </c>
      <c r="B1068">
        <v>994803.026503421</v>
      </c>
      <c r="C1068">
        <v>1450210.45721992</v>
      </c>
    </row>
    <row r="1069" spans="1:3">
      <c r="A1069">
        <v>1067</v>
      </c>
      <c r="B1069">
        <v>995325.682408755</v>
      </c>
      <c r="C1069">
        <v>1450210.45721992</v>
      </c>
    </row>
    <row r="1070" spans="1:3">
      <c r="A1070">
        <v>1068</v>
      </c>
      <c r="B1070">
        <v>987261.681484652</v>
      </c>
      <c r="C1070">
        <v>1450210.45721992</v>
      </c>
    </row>
    <row r="1071" spans="1:3">
      <c r="A1071">
        <v>1069</v>
      </c>
      <c r="B1071">
        <v>987782.670423481</v>
      </c>
      <c r="C1071">
        <v>1450210.45721992</v>
      </c>
    </row>
    <row r="1072" spans="1:3">
      <c r="A1072">
        <v>1070</v>
      </c>
      <c r="B1072">
        <v>980097.955378818</v>
      </c>
      <c r="C1072">
        <v>1450210.45721992</v>
      </c>
    </row>
    <row r="1073" spans="1:3">
      <c r="A1073">
        <v>1071</v>
      </c>
      <c r="B1073">
        <v>980615.704049179</v>
      </c>
      <c r="C1073">
        <v>1450210.45721992</v>
      </c>
    </row>
    <row r="1074" spans="1:3">
      <c r="A1074">
        <v>1072</v>
      </c>
      <c r="B1074">
        <v>973312.426629145</v>
      </c>
      <c r="C1074">
        <v>1450210.45721992</v>
      </c>
    </row>
    <row r="1075" spans="1:3">
      <c r="A1075">
        <v>1073</v>
      </c>
      <c r="B1075">
        <v>973826.242687687</v>
      </c>
      <c r="C1075">
        <v>1450210.45721992</v>
      </c>
    </row>
    <row r="1076" spans="1:3">
      <c r="A1076">
        <v>1074</v>
      </c>
      <c r="B1076">
        <v>966963.320893301</v>
      </c>
      <c r="C1076">
        <v>1450210.45721992</v>
      </c>
    </row>
    <row r="1077" spans="1:3">
      <c r="A1077">
        <v>1075</v>
      </c>
      <c r="B1077">
        <v>967473.75535803</v>
      </c>
      <c r="C1077">
        <v>1450210.45721992</v>
      </c>
    </row>
    <row r="1078" spans="1:3">
      <c r="A1078">
        <v>1076</v>
      </c>
      <c r="B1078">
        <v>961128.716067661</v>
      </c>
      <c r="C1078">
        <v>1450210.45721992</v>
      </c>
    </row>
    <row r="1079" spans="1:3">
      <c r="A1079">
        <v>1077</v>
      </c>
      <c r="B1079">
        <v>961637.492179567</v>
      </c>
      <c r="C1079">
        <v>1450210.45721992</v>
      </c>
    </row>
    <row r="1080" spans="1:3">
      <c r="A1080">
        <v>1078</v>
      </c>
      <c r="B1080">
        <v>955852.982468291</v>
      </c>
      <c r="C1080">
        <v>1450210.45721992</v>
      </c>
    </row>
    <row r="1081" spans="1:3">
      <c r="A1081">
        <v>1079</v>
      </c>
      <c r="B1081">
        <v>956418.21703519</v>
      </c>
      <c r="C1081">
        <v>1450210.45721992</v>
      </c>
    </row>
    <row r="1082" spans="1:3">
      <c r="A1082">
        <v>1080</v>
      </c>
      <c r="B1082">
        <v>949865.573660407</v>
      </c>
      <c r="C1082">
        <v>1450210.45721992</v>
      </c>
    </row>
    <row r="1083" spans="1:3">
      <c r="A1083">
        <v>1081</v>
      </c>
      <c r="B1083">
        <v>935132.67712851</v>
      </c>
      <c r="C1083">
        <v>1450210.45721992</v>
      </c>
    </row>
    <row r="1084" spans="1:3">
      <c r="A1084">
        <v>1082</v>
      </c>
      <c r="B1084">
        <v>927059.316074825</v>
      </c>
      <c r="C1084">
        <v>1450210.45721992</v>
      </c>
    </row>
    <row r="1085" spans="1:3">
      <c r="A1085">
        <v>1083</v>
      </c>
      <c r="B1085">
        <v>923053.963328563</v>
      </c>
      <c r="C1085">
        <v>1450210.45721992</v>
      </c>
    </row>
    <row r="1086" spans="1:3">
      <c r="A1086">
        <v>1084</v>
      </c>
      <c r="B1086">
        <v>917774.554468731</v>
      </c>
      <c r="C1086">
        <v>1450210.45721992</v>
      </c>
    </row>
    <row r="1087" spans="1:3">
      <c r="A1087">
        <v>1085</v>
      </c>
      <c r="B1087">
        <v>915443.941207596</v>
      </c>
      <c r="C1087">
        <v>1450210.45721992</v>
      </c>
    </row>
    <row r="1088" spans="1:3">
      <c r="A1088">
        <v>1086</v>
      </c>
      <c r="B1088">
        <v>914611.057795875</v>
      </c>
      <c r="C1088">
        <v>1450210.45721992</v>
      </c>
    </row>
    <row r="1089" spans="1:3">
      <c r="A1089">
        <v>1087</v>
      </c>
      <c r="B1089">
        <v>907932.669566549</v>
      </c>
      <c r="C1089">
        <v>1450210.45721992</v>
      </c>
    </row>
    <row r="1090" spans="1:3">
      <c r="A1090">
        <v>1088</v>
      </c>
      <c r="B1090">
        <v>905540.792268225</v>
      </c>
      <c r="C1090">
        <v>1450210.45721992</v>
      </c>
    </row>
    <row r="1091" spans="1:3">
      <c r="A1091">
        <v>1089</v>
      </c>
      <c r="B1091">
        <v>905263.656040558</v>
      </c>
      <c r="C1091">
        <v>1450210.45721992</v>
      </c>
    </row>
    <row r="1092" spans="1:3">
      <c r="A1092">
        <v>1090</v>
      </c>
      <c r="B1092">
        <v>899951.594309338</v>
      </c>
      <c r="C1092">
        <v>1450210.45721992</v>
      </c>
    </row>
    <row r="1093" spans="1:3">
      <c r="A1093">
        <v>1091</v>
      </c>
      <c r="B1093">
        <v>898531.828346845</v>
      </c>
      <c r="C1093">
        <v>1450210.45721992</v>
      </c>
    </row>
    <row r="1094" spans="1:3">
      <c r="A1094">
        <v>1092</v>
      </c>
      <c r="B1094">
        <v>898726.16323053</v>
      </c>
      <c r="C1094">
        <v>1450210.45721992</v>
      </c>
    </row>
    <row r="1095" spans="1:3">
      <c r="A1095">
        <v>1093</v>
      </c>
      <c r="B1095">
        <v>893248.455773179</v>
      </c>
      <c r="C1095">
        <v>1450210.45721992</v>
      </c>
    </row>
    <row r="1096" spans="1:3">
      <c r="A1096">
        <v>1094</v>
      </c>
      <c r="B1096">
        <v>887821.413727617</v>
      </c>
      <c r="C1096">
        <v>1450210.45721992</v>
      </c>
    </row>
    <row r="1097" spans="1:3">
      <c r="A1097">
        <v>1095</v>
      </c>
      <c r="B1097">
        <v>886013.339715937</v>
      </c>
      <c r="C1097">
        <v>1450210.45721992</v>
      </c>
    </row>
    <row r="1098" spans="1:3">
      <c r="A1098">
        <v>1096</v>
      </c>
      <c r="B1098">
        <v>886108.804707218</v>
      </c>
      <c r="C1098">
        <v>1450210.45721992</v>
      </c>
    </row>
    <row r="1099" spans="1:3">
      <c r="A1099">
        <v>1097</v>
      </c>
      <c r="B1099">
        <v>880802.663661359</v>
      </c>
      <c r="C1099">
        <v>1450210.45721992</v>
      </c>
    </row>
    <row r="1100" spans="1:3">
      <c r="A1100">
        <v>1098</v>
      </c>
      <c r="B1100">
        <v>875413.177880121</v>
      </c>
      <c r="C1100">
        <v>1450210.45721992</v>
      </c>
    </row>
    <row r="1101" spans="1:3">
      <c r="A1101">
        <v>1099</v>
      </c>
      <c r="B1101">
        <v>873424.383070277</v>
      </c>
      <c r="C1101">
        <v>1450210.45721992</v>
      </c>
    </row>
    <row r="1102" spans="1:3">
      <c r="A1102">
        <v>1100</v>
      </c>
      <c r="B1102">
        <v>873441.515870289</v>
      </c>
      <c r="C1102">
        <v>1450210.45721992</v>
      </c>
    </row>
    <row r="1103" spans="1:3">
      <c r="A1103">
        <v>1101</v>
      </c>
      <c r="B1103">
        <v>868556.525734016</v>
      </c>
      <c r="C1103">
        <v>1450210.45721992</v>
      </c>
    </row>
    <row r="1104" spans="1:3">
      <c r="A1104">
        <v>1102</v>
      </c>
      <c r="B1104">
        <v>863569.966533977</v>
      </c>
      <c r="C1104">
        <v>1450210.45721992</v>
      </c>
    </row>
    <row r="1105" spans="1:3">
      <c r="A1105">
        <v>1103</v>
      </c>
      <c r="B1105">
        <v>861629.76155848</v>
      </c>
      <c r="C1105">
        <v>1450210.45721992</v>
      </c>
    </row>
    <row r="1106" spans="1:3">
      <c r="A1106">
        <v>1104</v>
      </c>
      <c r="B1106">
        <v>861581.770541824</v>
      </c>
      <c r="C1106">
        <v>1450210.45721992</v>
      </c>
    </row>
    <row r="1107" spans="1:3">
      <c r="A1107">
        <v>1105</v>
      </c>
      <c r="B1107">
        <v>857406.979645768</v>
      </c>
      <c r="C1107">
        <v>1450210.45721992</v>
      </c>
    </row>
    <row r="1108" spans="1:3">
      <c r="A1108">
        <v>1106</v>
      </c>
      <c r="B1108">
        <v>853139.489131229</v>
      </c>
      <c r="C1108">
        <v>1450210.45721992</v>
      </c>
    </row>
    <row r="1109" spans="1:3">
      <c r="A1109">
        <v>1107</v>
      </c>
      <c r="B1109">
        <v>853064.324345453</v>
      </c>
      <c r="C1109">
        <v>1450210.45721992</v>
      </c>
    </row>
    <row r="1110" spans="1:3">
      <c r="A1110">
        <v>1108</v>
      </c>
      <c r="B1110">
        <v>849279.914659401</v>
      </c>
      <c r="C1110">
        <v>1450210.45721992</v>
      </c>
    </row>
    <row r="1111" spans="1:3">
      <c r="A1111">
        <v>1109</v>
      </c>
      <c r="B1111">
        <v>849211.596333081</v>
      </c>
      <c r="C1111">
        <v>1450210.45721992</v>
      </c>
    </row>
    <row r="1112" spans="1:3">
      <c r="A1112">
        <v>1110</v>
      </c>
      <c r="B1112">
        <v>844592.169202353</v>
      </c>
      <c r="C1112">
        <v>1450210.45721992</v>
      </c>
    </row>
    <row r="1113" spans="1:3">
      <c r="A1113">
        <v>1111</v>
      </c>
      <c r="B1113">
        <v>844740.709446504</v>
      </c>
      <c r="C1113">
        <v>1450210.45721992</v>
      </c>
    </row>
    <row r="1114" spans="1:3">
      <c r="A1114">
        <v>1112</v>
      </c>
      <c r="B1114">
        <v>839087.891949863</v>
      </c>
      <c r="C1114">
        <v>1450210.45721992</v>
      </c>
    </row>
    <row r="1115" spans="1:3">
      <c r="A1115">
        <v>1113</v>
      </c>
      <c r="B1115">
        <v>835866.520197074</v>
      </c>
      <c r="C1115">
        <v>1450210.45721992</v>
      </c>
    </row>
    <row r="1116" spans="1:3">
      <c r="A1116">
        <v>1114</v>
      </c>
      <c r="B1116">
        <v>835927.014694147</v>
      </c>
      <c r="C1116">
        <v>1450210.45721992</v>
      </c>
    </row>
    <row r="1117" spans="1:3">
      <c r="A1117">
        <v>1115</v>
      </c>
      <c r="B1117">
        <v>831906.117491666</v>
      </c>
      <c r="C1117">
        <v>1450210.45721992</v>
      </c>
    </row>
    <row r="1118" spans="1:3">
      <c r="A1118">
        <v>1116</v>
      </c>
      <c r="B1118">
        <v>830529.477178211</v>
      </c>
      <c r="C1118">
        <v>1450210.45721992</v>
      </c>
    </row>
    <row r="1119" spans="1:3">
      <c r="A1119">
        <v>1117</v>
      </c>
      <c r="B1119">
        <v>830382.641218393</v>
      </c>
      <c r="C1119">
        <v>1450210.45721992</v>
      </c>
    </row>
    <row r="1120" spans="1:3">
      <c r="A1120">
        <v>1118</v>
      </c>
      <c r="B1120">
        <v>826087.035926868</v>
      </c>
      <c r="C1120">
        <v>1450210.45721992</v>
      </c>
    </row>
    <row r="1121" spans="1:3">
      <c r="A1121">
        <v>1119</v>
      </c>
      <c r="B1121">
        <v>824770.233455293</v>
      </c>
      <c r="C1121">
        <v>1450210.45721992</v>
      </c>
    </row>
    <row r="1122" spans="1:3">
      <c r="A1122">
        <v>1120</v>
      </c>
      <c r="B1122">
        <v>824497.40882359</v>
      </c>
      <c r="C1122">
        <v>1450210.45721992</v>
      </c>
    </row>
    <row r="1123" spans="1:3">
      <c r="A1123">
        <v>1121</v>
      </c>
      <c r="B1123">
        <v>821612.947154659</v>
      </c>
      <c r="C1123">
        <v>1450210.45721992</v>
      </c>
    </row>
    <row r="1124" spans="1:3">
      <c r="A1124">
        <v>1122</v>
      </c>
      <c r="B1124">
        <v>820833.56768358</v>
      </c>
      <c r="C1124">
        <v>1450210.45721992</v>
      </c>
    </row>
    <row r="1125" spans="1:3">
      <c r="A1125">
        <v>1123</v>
      </c>
      <c r="B1125">
        <v>820647.820506224</v>
      </c>
      <c r="C1125">
        <v>1450210.45721992</v>
      </c>
    </row>
    <row r="1126" spans="1:3">
      <c r="A1126">
        <v>1124</v>
      </c>
      <c r="B1126">
        <v>815970.982692235</v>
      </c>
      <c r="C1126">
        <v>1450210.45721992</v>
      </c>
    </row>
    <row r="1127" spans="1:3">
      <c r="A1127">
        <v>1125</v>
      </c>
      <c r="B1127">
        <v>813573.510864878</v>
      </c>
      <c r="C1127">
        <v>1450210.45721992</v>
      </c>
    </row>
    <row r="1128" spans="1:3">
      <c r="A1128">
        <v>1126</v>
      </c>
      <c r="B1128">
        <v>813166.906457847</v>
      </c>
      <c r="C1128">
        <v>1450210.45721992</v>
      </c>
    </row>
    <row r="1129" spans="1:3">
      <c r="A1129">
        <v>1127</v>
      </c>
      <c r="B1129">
        <v>812423.595500476</v>
      </c>
      <c r="C1129">
        <v>1450210.45721992</v>
      </c>
    </row>
    <row r="1130" spans="1:3">
      <c r="A1130">
        <v>1128</v>
      </c>
      <c r="B1130">
        <v>812006.140702812</v>
      </c>
      <c r="C1130">
        <v>1450210.45721992</v>
      </c>
    </row>
    <row r="1131" spans="1:3">
      <c r="A1131">
        <v>1129</v>
      </c>
      <c r="B1131">
        <v>808532.397240106</v>
      </c>
      <c r="C1131">
        <v>1450210.45721992</v>
      </c>
    </row>
    <row r="1132" spans="1:3">
      <c r="A1132">
        <v>1130</v>
      </c>
      <c r="B1132">
        <v>806457.876469348</v>
      </c>
      <c r="C1132">
        <v>1450210.45721992</v>
      </c>
    </row>
    <row r="1133" spans="1:3">
      <c r="A1133">
        <v>1131</v>
      </c>
      <c r="B1133">
        <v>806176.99875475</v>
      </c>
      <c r="C1133">
        <v>1450210.45721992</v>
      </c>
    </row>
    <row r="1134" spans="1:3">
      <c r="A1134">
        <v>1132</v>
      </c>
      <c r="B1134">
        <v>803146.974546054</v>
      </c>
      <c r="C1134">
        <v>1450210.45721992</v>
      </c>
    </row>
    <row r="1135" spans="1:3">
      <c r="A1135">
        <v>1133</v>
      </c>
      <c r="B1135">
        <v>801856.734326853</v>
      </c>
      <c r="C1135">
        <v>1450210.45721992</v>
      </c>
    </row>
    <row r="1136" spans="1:3">
      <c r="A1136">
        <v>1134</v>
      </c>
      <c r="B1136">
        <v>802223.25183376</v>
      </c>
      <c r="C1136">
        <v>1450210.45721992</v>
      </c>
    </row>
    <row r="1137" spans="1:3">
      <c r="A1137">
        <v>1135</v>
      </c>
      <c r="B1137">
        <v>799422.307740557</v>
      </c>
      <c r="C1137">
        <v>1450210.45721992</v>
      </c>
    </row>
    <row r="1138" spans="1:3">
      <c r="A1138">
        <v>1136</v>
      </c>
      <c r="B1138">
        <v>798121.351484152</v>
      </c>
      <c r="C1138">
        <v>1450210.45721992</v>
      </c>
    </row>
    <row r="1139" spans="1:3">
      <c r="A1139">
        <v>1137</v>
      </c>
      <c r="B1139">
        <v>798166.931351504</v>
      </c>
      <c r="C1139">
        <v>1450210.45721992</v>
      </c>
    </row>
    <row r="1140" spans="1:3">
      <c r="A1140">
        <v>1138</v>
      </c>
      <c r="B1140">
        <v>796252.902515732</v>
      </c>
      <c r="C1140">
        <v>1450210.45721992</v>
      </c>
    </row>
    <row r="1141" spans="1:3">
      <c r="A1141">
        <v>1139</v>
      </c>
      <c r="B1141">
        <v>796070.449437287</v>
      </c>
      <c r="C1141">
        <v>1450210.45721992</v>
      </c>
    </row>
    <row r="1142" spans="1:3">
      <c r="A1142">
        <v>1140</v>
      </c>
      <c r="B1142">
        <v>795599.343339599</v>
      </c>
      <c r="C1142">
        <v>1450210.45721992</v>
      </c>
    </row>
    <row r="1143" spans="1:3">
      <c r="A1143">
        <v>1141</v>
      </c>
      <c r="B1143">
        <v>793008.119968037</v>
      </c>
      <c r="C1143">
        <v>1450210.45721992</v>
      </c>
    </row>
    <row r="1144" spans="1:3">
      <c r="A1144">
        <v>1142</v>
      </c>
      <c r="B1144">
        <v>792572.457696507</v>
      </c>
      <c r="C1144">
        <v>1450210.45721992</v>
      </c>
    </row>
    <row r="1145" spans="1:3">
      <c r="A1145">
        <v>1143</v>
      </c>
      <c r="B1145">
        <v>788283.324610226</v>
      </c>
      <c r="C1145">
        <v>1450210.45721992</v>
      </c>
    </row>
    <row r="1146" spans="1:3">
      <c r="A1146">
        <v>1144</v>
      </c>
      <c r="B1146">
        <v>786968.347372895</v>
      </c>
      <c r="C1146">
        <v>1450210.45721992</v>
      </c>
    </row>
    <row r="1147" spans="1:3">
      <c r="A1147">
        <v>1145</v>
      </c>
      <c r="B1147">
        <v>786919.819997596</v>
      </c>
      <c r="C1147">
        <v>1450210.45721992</v>
      </c>
    </row>
    <row r="1148" spans="1:3">
      <c r="A1148">
        <v>1146</v>
      </c>
      <c r="B1148">
        <v>785595.651173857</v>
      </c>
      <c r="C1148">
        <v>1450210.45721992</v>
      </c>
    </row>
    <row r="1149" spans="1:3">
      <c r="A1149">
        <v>1147</v>
      </c>
      <c r="B1149">
        <v>785771.275560102</v>
      </c>
      <c r="C1149">
        <v>1450210.45721992</v>
      </c>
    </row>
    <row r="1150" spans="1:3">
      <c r="A1150">
        <v>1148</v>
      </c>
      <c r="B1150">
        <v>783923.597930919</v>
      </c>
      <c r="C1150">
        <v>1450210.45721992</v>
      </c>
    </row>
    <row r="1151" spans="1:3">
      <c r="A1151">
        <v>1149</v>
      </c>
      <c r="B1151">
        <v>783171.720145811</v>
      </c>
      <c r="C1151">
        <v>1450210.45721992</v>
      </c>
    </row>
    <row r="1152" spans="1:3">
      <c r="A1152">
        <v>1150</v>
      </c>
      <c r="B1152">
        <v>783499.865766335</v>
      </c>
      <c r="C1152">
        <v>1450210.45721992</v>
      </c>
    </row>
    <row r="1153" spans="1:3">
      <c r="A1153">
        <v>1151</v>
      </c>
      <c r="B1153">
        <v>783266.885713863</v>
      </c>
      <c r="C1153">
        <v>1450210.45721992</v>
      </c>
    </row>
    <row r="1154" spans="1:3">
      <c r="A1154">
        <v>1152</v>
      </c>
      <c r="B1154">
        <v>783128.07082661</v>
      </c>
      <c r="C1154">
        <v>1450210.45721992</v>
      </c>
    </row>
    <row r="1155" spans="1:3">
      <c r="A1155">
        <v>1153</v>
      </c>
      <c r="B1155">
        <v>782670.388065623</v>
      </c>
      <c r="C1155">
        <v>1450210.45721992</v>
      </c>
    </row>
    <row r="1156" spans="1:3">
      <c r="A1156">
        <v>1154</v>
      </c>
      <c r="B1156">
        <v>782319.139392689</v>
      </c>
      <c r="C1156">
        <v>1450210.45721992</v>
      </c>
    </row>
    <row r="1157" spans="1:3">
      <c r="A1157">
        <v>1155</v>
      </c>
      <c r="B1157">
        <v>780962.764892595</v>
      </c>
      <c r="C1157">
        <v>1450210.45721992</v>
      </c>
    </row>
    <row r="1158" spans="1:3">
      <c r="A1158">
        <v>1156</v>
      </c>
      <c r="B1158">
        <v>780876.689549349</v>
      </c>
      <c r="C1158">
        <v>1450210.45721992</v>
      </c>
    </row>
    <row r="1159" spans="1:3">
      <c r="A1159">
        <v>1157</v>
      </c>
      <c r="B1159">
        <v>780629.244142477</v>
      </c>
      <c r="C1159">
        <v>1450210.45721992</v>
      </c>
    </row>
    <row r="1160" spans="1:3">
      <c r="A1160">
        <v>1158</v>
      </c>
      <c r="B1160">
        <v>780802.7006591</v>
      </c>
      <c r="C1160">
        <v>1450210.45721992</v>
      </c>
    </row>
    <row r="1161" spans="1:3">
      <c r="A1161">
        <v>1159</v>
      </c>
      <c r="B1161">
        <v>780364.534924436</v>
      </c>
      <c r="C1161">
        <v>1450210.45721992</v>
      </c>
    </row>
    <row r="1162" spans="1:3">
      <c r="A1162">
        <v>1160</v>
      </c>
      <c r="B1162">
        <v>778625.439638682</v>
      </c>
      <c r="C1162">
        <v>1450210.45721992</v>
      </c>
    </row>
    <row r="1163" spans="1:3">
      <c r="A1163">
        <v>1161</v>
      </c>
      <c r="B1163">
        <v>778544.102212084</v>
      </c>
      <c r="C1163">
        <v>1450210.45721992</v>
      </c>
    </row>
    <row r="1164" spans="1:3">
      <c r="A1164">
        <v>1162</v>
      </c>
      <c r="B1164">
        <v>778852.387472686</v>
      </c>
      <c r="C1164">
        <v>1450210.45721992</v>
      </c>
    </row>
    <row r="1165" spans="1:3">
      <c r="A1165">
        <v>1163</v>
      </c>
      <c r="B1165">
        <v>776407.278036878</v>
      </c>
      <c r="C1165">
        <v>1450210.45721992</v>
      </c>
    </row>
    <row r="1166" spans="1:3">
      <c r="A1166">
        <v>1164</v>
      </c>
      <c r="B1166">
        <v>775313.051411279</v>
      </c>
      <c r="C1166">
        <v>1450210.45721992</v>
      </c>
    </row>
    <row r="1167" spans="1:3">
      <c r="A1167">
        <v>1165</v>
      </c>
      <c r="B1167">
        <v>776738.375129591</v>
      </c>
      <c r="C1167">
        <v>1450210.45721992</v>
      </c>
    </row>
    <row r="1168" spans="1:3">
      <c r="A1168">
        <v>1166</v>
      </c>
      <c r="B1168">
        <v>774684.72268078</v>
      </c>
      <c r="C1168">
        <v>1450210.45721992</v>
      </c>
    </row>
    <row r="1169" spans="1:3">
      <c r="A1169">
        <v>1167</v>
      </c>
      <c r="B1169">
        <v>773098.450468981</v>
      </c>
      <c r="C1169">
        <v>1450210.45721992</v>
      </c>
    </row>
    <row r="1170" spans="1:3">
      <c r="A1170">
        <v>1168</v>
      </c>
      <c r="B1170">
        <v>774611.439531588</v>
      </c>
      <c r="C1170">
        <v>1450210.45721992</v>
      </c>
    </row>
    <row r="1171" spans="1:3">
      <c r="A1171">
        <v>1169</v>
      </c>
      <c r="B1171">
        <v>771505.626151753</v>
      </c>
      <c r="C1171">
        <v>1450210.45721992</v>
      </c>
    </row>
    <row r="1172" spans="1:3">
      <c r="A1172">
        <v>1170</v>
      </c>
      <c r="B1172">
        <v>774158.177676295</v>
      </c>
      <c r="C1172">
        <v>1450210.45721992</v>
      </c>
    </row>
    <row r="1173" spans="1:3">
      <c r="A1173">
        <v>1171</v>
      </c>
      <c r="B1173">
        <v>773811.533426018</v>
      </c>
      <c r="C1173">
        <v>1450210.45721992</v>
      </c>
    </row>
    <row r="1174" spans="1:3">
      <c r="A1174">
        <v>1172</v>
      </c>
      <c r="B1174">
        <v>775323.475082996</v>
      </c>
      <c r="C1174">
        <v>1450210.45721992</v>
      </c>
    </row>
    <row r="1175" spans="1:3">
      <c r="A1175">
        <v>1173</v>
      </c>
      <c r="B1175">
        <v>773738.757608272</v>
      </c>
      <c r="C1175">
        <v>1450210.45721992</v>
      </c>
    </row>
    <row r="1176" spans="1:3">
      <c r="A1176">
        <v>1174</v>
      </c>
      <c r="B1176">
        <v>774258.165245446</v>
      </c>
      <c r="C1176">
        <v>1450210.45721992</v>
      </c>
    </row>
    <row r="1177" spans="1:3">
      <c r="A1177">
        <v>1175</v>
      </c>
      <c r="B1177">
        <v>774523.802462948</v>
      </c>
      <c r="C1177">
        <v>1450210.45721992</v>
      </c>
    </row>
    <row r="1178" spans="1:3">
      <c r="A1178">
        <v>1176</v>
      </c>
      <c r="B1178">
        <v>773616.74685151</v>
      </c>
      <c r="C1178">
        <v>1450210.45721992</v>
      </c>
    </row>
    <row r="1179" spans="1:3">
      <c r="A1179">
        <v>1177</v>
      </c>
      <c r="B1179">
        <v>773846.361761707</v>
      </c>
      <c r="C1179">
        <v>1450210.45721992</v>
      </c>
    </row>
    <row r="1180" spans="1:3">
      <c r="A1180">
        <v>1178</v>
      </c>
      <c r="B1180">
        <v>773601.512312834</v>
      </c>
      <c r="C1180">
        <v>1450210.45721992</v>
      </c>
    </row>
    <row r="1181" spans="1:3">
      <c r="A1181">
        <v>1179</v>
      </c>
      <c r="B1181">
        <v>773128.925679529</v>
      </c>
      <c r="C1181">
        <v>1450210.45721992</v>
      </c>
    </row>
    <row r="1182" spans="1:3">
      <c r="A1182">
        <v>1180</v>
      </c>
      <c r="B1182">
        <v>773355.435428462</v>
      </c>
      <c r="C1182">
        <v>1450210.45721992</v>
      </c>
    </row>
    <row r="1183" spans="1:3">
      <c r="A1183">
        <v>1181</v>
      </c>
      <c r="B1183">
        <v>772547.421326029</v>
      </c>
      <c r="C1183">
        <v>1450210.45721992</v>
      </c>
    </row>
    <row r="1184" spans="1:3">
      <c r="A1184">
        <v>1182</v>
      </c>
      <c r="B1184">
        <v>772763.7078843</v>
      </c>
      <c r="C1184">
        <v>1450210.45721992</v>
      </c>
    </row>
    <row r="1185" spans="1:3">
      <c r="A1185">
        <v>1183</v>
      </c>
      <c r="B1185">
        <v>772169.936725335</v>
      </c>
      <c r="C1185">
        <v>1450210.45721992</v>
      </c>
    </row>
    <row r="1186" spans="1:3">
      <c r="A1186">
        <v>1184</v>
      </c>
      <c r="B1186">
        <v>772580.74716421</v>
      </c>
      <c r="C1186">
        <v>1450210.45721992</v>
      </c>
    </row>
    <row r="1187" spans="1:3">
      <c r="A1187">
        <v>1185</v>
      </c>
      <c r="B1187">
        <v>771597.174540288</v>
      </c>
      <c r="C1187">
        <v>1450210.45721992</v>
      </c>
    </row>
    <row r="1188" spans="1:3">
      <c r="A1188">
        <v>1186</v>
      </c>
      <c r="B1188">
        <v>771876.55247288</v>
      </c>
      <c r="C1188">
        <v>1450210.45721992</v>
      </c>
    </row>
    <row r="1189" spans="1:3">
      <c r="A1189">
        <v>1187</v>
      </c>
      <c r="B1189">
        <v>772528.127266233</v>
      </c>
      <c r="C1189">
        <v>1450210.45721992</v>
      </c>
    </row>
    <row r="1190" spans="1:3">
      <c r="A1190">
        <v>1188</v>
      </c>
      <c r="B1190">
        <v>772025.601529101</v>
      </c>
      <c r="C1190">
        <v>1450210.45721992</v>
      </c>
    </row>
    <row r="1191" spans="1:3">
      <c r="A1191">
        <v>1189</v>
      </c>
      <c r="B1191">
        <v>771490.648243594</v>
      </c>
      <c r="C1191">
        <v>1450210.45721992</v>
      </c>
    </row>
    <row r="1192" spans="1:3">
      <c r="A1192">
        <v>1190</v>
      </c>
      <c r="B1192">
        <v>771617.403041095</v>
      </c>
      <c r="C1192">
        <v>1450210.45721992</v>
      </c>
    </row>
    <row r="1193" spans="1:3">
      <c r="A1193">
        <v>1191</v>
      </c>
      <c r="B1193">
        <v>770898.10566658</v>
      </c>
      <c r="C1193">
        <v>1450210.45721992</v>
      </c>
    </row>
    <row r="1194" spans="1:3">
      <c r="A1194">
        <v>1192</v>
      </c>
      <c r="B1194">
        <v>771827.164121399</v>
      </c>
      <c r="C1194">
        <v>1450210.45721992</v>
      </c>
    </row>
    <row r="1195" spans="1:3">
      <c r="A1195">
        <v>1193</v>
      </c>
      <c r="B1195">
        <v>772384.892474855</v>
      </c>
      <c r="C1195">
        <v>1450210.45721992</v>
      </c>
    </row>
    <row r="1196" spans="1:3">
      <c r="A1196">
        <v>1194</v>
      </c>
      <c r="B1196">
        <v>771781.730349342</v>
      </c>
      <c r="C1196">
        <v>1450210.45721992</v>
      </c>
    </row>
    <row r="1197" spans="1:3">
      <c r="A1197">
        <v>1195</v>
      </c>
      <c r="B1197">
        <v>767881.699274727</v>
      </c>
      <c r="C1197">
        <v>1450210.45721992</v>
      </c>
    </row>
    <row r="1198" spans="1:3">
      <c r="A1198">
        <v>1196</v>
      </c>
      <c r="B1198">
        <v>772009.950157183</v>
      </c>
      <c r="C1198">
        <v>1450210.45721992</v>
      </c>
    </row>
    <row r="1199" spans="1:3">
      <c r="A1199">
        <v>1197</v>
      </c>
      <c r="B1199">
        <v>772813.479198055</v>
      </c>
      <c r="C1199">
        <v>1450210.45721992</v>
      </c>
    </row>
    <row r="1200" spans="1:3">
      <c r="A1200">
        <v>1198</v>
      </c>
      <c r="B1200">
        <v>771119.32041986</v>
      </c>
      <c r="C1200">
        <v>1450210.45721992</v>
      </c>
    </row>
    <row r="1201" spans="1:3">
      <c r="A1201">
        <v>1199</v>
      </c>
      <c r="B1201">
        <v>769773.598110894</v>
      </c>
      <c r="C1201">
        <v>1450210.45721992</v>
      </c>
    </row>
    <row r="1202" spans="1:3">
      <c r="A1202">
        <v>1200</v>
      </c>
      <c r="B1202">
        <v>770815.57547222</v>
      </c>
      <c r="C1202">
        <v>1450210.45721992</v>
      </c>
    </row>
    <row r="1203" spans="1:3">
      <c r="A1203">
        <v>1201</v>
      </c>
      <c r="B1203">
        <v>770858.45603341</v>
      </c>
      <c r="C1203">
        <v>1450210.45721992</v>
      </c>
    </row>
    <row r="1204" spans="1:3">
      <c r="A1204">
        <v>1202</v>
      </c>
      <c r="B1204">
        <v>771475.274528057</v>
      </c>
      <c r="C1204">
        <v>1450210.45721992</v>
      </c>
    </row>
    <row r="1205" spans="1:3">
      <c r="A1205">
        <v>1203</v>
      </c>
      <c r="B1205">
        <v>771610.191507325</v>
      </c>
      <c r="C1205">
        <v>1450210.45721992</v>
      </c>
    </row>
    <row r="1206" spans="1:3">
      <c r="A1206">
        <v>1204</v>
      </c>
      <c r="B1206">
        <v>771833.410170842</v>
      </c>
      <c r="C1206">
        <v>1450210.45721992</v>
      </c>
    </row>
    <row r="1207" spans="1:3">
      <c r="A1207">
        <v>1205</v>
      </c>
      <c r="B1207">
        <v>771142.955012857</v>
      </c>
      <c r="C1207">
        <v>1450210.45721992</v>
      </c>
    </row>
    <row r="1208" spans="1:3">
      <c r="A1208">
        <v>1206</v>
      </c>
      <c r="B1208">
        <v>771640.199531263</v>
      </c>
      <c r="C1208">
        <v>1450210.45721992</v>
      </c>
    </row>
    <row r="1209" spans="1:3">
      <c r="A1209">
        <v>1207</v>
      </c>
      <c r="B1209">
        <v>770360.286676456</v>
      </c>
      <c r="C1209">
        <v>1450210.45721992</v>
      </c>
    </row>
    <row r="1210" spans="1:3">
      <c r="A1210">
        <v>1208</v>
      </c>
      <c r="B1210">
        <v>769899.428710399</v>
      </c>
      <c r="C1210">
        <v>1450210.45721992</v>
      </c>
    </row>
    <row r="1211" spans="1:3">
      <c r="A1211">
        <v>1209</v>
      </c>
      <c r="B1211">
        <v>769431.708959958</v>
      </c>
      <c r="C1211">
        <v>1450210.45721992</v>
      </c>
    </row>
    <row r="1212" spans="1:3">
      <c r="A1212">
        <v>1210</v>
      </c>
      <c r="B1212">
        <v>769696.065106632</v>
      </c>
      <c r="C1212">
        <v>1450210.45721992</v>
      </c>
    </row>
    <row r="1213" spans="1:3">
      <c r="A1213">
        <v>1211</v>
      </c>
      <c r="B1213">
        <v>769988.620668977</v>
      </c>
      <c r="C1213">
        <v>1450210.45721992</v>
      </c>
    </row>
    <row r="1214" spans="1:3">
      <c r="A1214">
        <v>1212</v>
      </c>
      <c r="B1214">
        <v>769766.318609897</v>
      </c>
      <c r="C1214">
        <v>1450210.45721992</v>
      </c>
    </row>
    <row r="1215" spans="1:3">
      <c r="A1215">
        <v>1213</v>
      </c>
      <c r="B1215">
        <v>769974.347690194</v>
      </c>
      <c r="C1215">
        <v>1450210.45721992</v>
      </c>
    </row>
    <row r="1216" spans="1:3">
      <c r="A1216">
        <v>1214</v>
      </c>
      <c r="B1216">
        <v>769841.415628546</v>
      </c>
      <c r="C1216">
        <v>1450210.45721992</v>
      </c>
    </row>
    <row r="1217" spans="1:3">
      <c r="A1217">
        <v>1215</v>
      </c>
      <c r="B1217">
        <v>770902.393879726</v>
      </c>
      <c r="C1217">
        <v>1450210.45721992</v>
      </c>
    </row>
    <row r="1218" spans="1:3">
      <c r="A1218">
        <v>1216</v>
      </c>
      <c r="B1218">
        <v>770136.166664514</v>
      </c>
      <c r="C1218">
        <v>1450210.45721992</v>
      </c>
    </row>
    <row r="1219" spans="1:3">
      <c r="A1219">
        <v>1217</v>
      </c>
      <c r="B1219">
        <v>770345.712150536</v>
      </c>
      <c r="C1219">
        <v>1450210.45721992</v>
      </c>
    </row>
    <row r="1220" spans="1:3">
      <c r="A1220">
        <v>1218</v>
      </c>
      <c r="B1220">
        <v>770380.677920586</v>
      </c>
      <c r="C1220">
        <v>1450210.45721992</v>
      </c>
    </row>
    <row r="1221" spans="1:3">
      <c r="A1221">
        <v>1219</v>
      </c>
      <c r="B1221">
        <v>769785.841720239</v>
      </c>
      <c r="C1221">
        <v>1450210.45721992</v>
      </c>
    </row>
    <row r="1222" spans="1:3">
      <c r="A1222">
        <v>1220</v>
      </c>
      <c r="B1222">
        <v>770580.193704656</v>
      </c>
      <c r="C1222">
        <v>1450210.45721992</v>
      </c>
    </row>
    <row r="1223" spans="1:3">
      <c r="A1223">
        <v>1221</v>
      </c>
      <c r="B1223">
        <v>769177.137006095</v>
      </c>
      <c r="C1223">
        <v>1450210.45721992</v>
      </c>
    </row>
    <row r="1224" spans="1:3">
      <c r="A1224">
        <v>1222</v>
      </c>
      <c r="B1224">
        <v>768868.616390685</v>
      </c>
      <c r="C1224">
        <v>1450210.45721992</v>
      </c>
    </row>
    <row r="1225" spans="1:3">
      <c r="A1225">
        <v>1223</v>
      </c>
      <c r="B1225">
        <v>768715.997733018</v>
      </c>
      <c r="C1225">
        <v>1450210.45721992</v>
      </c>
    </row>
    <row r="1226" spans="1:3">
      <c r="A1226">
        <v>1224</v>
      </c>
      <c r="B1226">
        <v>767963.325504949</v>
      </c>
      <c r="C1226">
        <v>1450210.45721992</v>
      </c>
    </row>
    <row r="1227" spans="1:3">
      <c r="A1227">
        <v>1225</v>
      </c>
      <c r="B1227">
        <v>768878.175614876</v>
      </c>
      <c r="C1227">
        <v>1450210.45721992</v>
      </c>
    </row>
    <row r="1228" spans="1:3">
      <c r="A1228">
        <v>1226</v>
      </c>
      <c r="B1228">
        <v>768807.601884427</v>
      </c>
      <c r="C1228">
        <v>1450210.45721992</v>
      </c>
    </row>
    <row r="1229" spans="1:3">
      <c r="A1229">
        <v>1227</v>
      </c>
      <c r="B1229">
        <v>768649.843701237</v>
      </c>
      <c r="C1229">
        <v>1450210.45721992</v>
      </c>
    </row>
    <row r="1230" spans="1:3">
      <c r="A1230">
        <v>1228</v>
      </c>
      <c r="B1230">
        <v>769007.503006814</v>
      </c>
      <c r="C1230">
        <v>1450210.45721992</v>
      </c>
    </row>
    <row r="1231" spans="1:3">
      <c r="A1231">
        <v>1229</v>
      </c>
      <c r="B1231">
        <v>768491.470961788</v>
      </c>
      <c r="C1231">
        <v>1450210.45721992</v>
      </c>
    </row>
    <row r="1232" spans="1:3">
      <c r="A1232">
        <v>1230</v>
      </c>
      <c r="B1232">
        <v>769563.834074436</v>
      </c>
      <c r="C1232">
        <v>1450210.45721992</v>
      </c>
    </row>
    <row r="1233" spans="1:3">
      <c r="A1233">
        <v>1231</v>
      </c>
      <c r="B1233">
        <v>769881.231531895</v>
      </c>
      <c r="C1233">
        <v>1450210.45721992</v>
      </c>
    </row>
    <row r="1234" spans="1:3">
      <c r="A1234">
        <v>1232</v>
      </c>
      <c r="B1234">
        <v>769271.138087667</v>
      </c>
      <c r="C1234">
        <v>1450210.45721992</v>
      </c>
    </row>
    <row r="1235" spans="1:3">
      <c r="A1235">
        <v>1233</v>
      </c>
      <c r="B1235">
        <v>769726.771875088</v>
      </c>
      <c r="C1235">
        <v>1450210.45721992</v>
      </c>
    </row>
    <row r="1236" spans="1:3">
      <c r="A1236">
        <v>1234</v>
      </c>
      <c r="B1236">
        <v>769353.699582677</v>
      </c>
      <c r="C1236">
        <v>1450210.45721992</v>
      </c>
    </row>
    <row r="1237" spans="1:3">
      <c r="A1237">
        <v>1235</v>
      </c>
      <c r="B1237">
        <v>769383.046658094</v>
      </c>
      <c r="C1237">
        <v>1450210.45721992</v>
      </c>
    </row>
    <row r="1238" spans="1:3">
      <c r="A1238">
        <v>1236</v>
      </c>
      <c r="B1238">
        <v>769078.139911013</v>
      </c>
      <c r="C1238">
        <v>1450210.45721992</v>
      </c>
    </row>
    <row r="1239" spans="1:3">
      <c r="A1239">
        <v>1237</v>
      </c>
      <c r="B1239">
        <v>769034.113243509</v>
      </c>
      <c r="C1239">
        <v>1450210.45721992</v>
      </c>
    </row>
    <row r="1240" spans="1:3">
      <c r="A1240">
        <v>1238</v>
      </c>
      <c r="B1240">
        <v>769660.546177909</v>
      </c>
      <c r="C1240">
        <v>1450210.45721992</v>
      </c>
    </row>
    <row r="1241" spans="1:3">
      <c r="A1241">
        <v>1239</v>
      </c>
      <c r="B1241">
        <v>769485.583801208</v>
      </c>
      <c r="C1241">
        <v>1450210.45721992</v>
      </c>
    </row>
    <row r="1242" spans="1:3">
      <c r="A1242">
        <v>1240</v>
      </c>
      <c r="B1242">
        <v>769326.871241832</v>
      </c>
      <c r="C1242">
        <v>1450210.45721992</v>
      </c>
    </row>
    <row r="1243" spans="1:3">
      <c r="A1243">
        <v>1241</v>
      </c>
      <c r="B1243">
        <v>769210.960546953</v>
      </c>
      <c r="C1243">
        <v>1450210.45721992</v>
      </c>
    </row>
    <row r="1244" spans="1:3">
      <c r="A1244">
        <v>1242</v>
      </c>
      <c r="B1244">
        <v>769650.85097135</v>
      </c>
      <c r="C1244">
        <v>1450210.45721992</v>
      </c>
    </row>
    <row r="1245" spans="1:3">
      <c r="A1245">
        <v>1243</v>
      </c>
      <c r="B1245">
        <v>769681.534980105</v>
      </c>
      <c r="C1245">
        <v>1450210.45721992</v>
      </c>
    </row>
    <row r="1246" spans="1:3">
      <c r="A1246">
        <v>1244</v>
      </c>
      <c r="B1246">
        <v>769689.694681281</v>
      </c>
      <c r="C1246">
        <v>1450210.45721992</v>
      </c>
    </row>
    <row r="1247" spans="1:3">
      <c r="A1247">
        <v>1245</v>
      </c>
      <c r="B1247">
        <v>769882.633071614</v>
      </c>
      <c r="C1247">
        <v>1450210.45721992</v>
      </c>
    </row>
    <row r="1248" spans="1:3">
      <c r="A1248">
        <v>1246</v>
      </c>
      <c r="B1248">
        <v>770124.148046257</v>
      </c>
      <c r="C1248">
        <v>1450210.45721992</v>
      </c>
    </row>
    <row r="1249" spans="1:3">
      <c r="A1249">
        <v>1247</v>
      </c>
      <c r="B1249">
        <v>769444.461396848</v>
      </c>
      <c r="C1249">
        <v>1450210.45721992</v>
      </c>
    </row>
    <row r="1250" spans="1:3">
      <c r="A1250">
        <v>1248</v>
      </c>
      <c r="B1250">
        <v>769828.971908868</v>
      </c>
      <c r="C1250">
        <v>1450210.45721992</v>
      </c>
    </row>
    <row r="1251" spans="1:3">
      <c r="A1251">
        <v>1249</v>
      </c>
      <c r="B1251">
        <v>769529.642284066</v>
      </c>
      <c r="C1251">
        <v>1450210.45721992</v>
      </c>
    </row>
    <row r="1252" spans="1:3">
      <c r="A1252">
        <v>1250</v>
      </c>
      <c r="B1252">
        <v>768573.280353721</v>
      </c>
      <c r="C1252">
        <v>1450210.45721992</v>
      </c>
    </row>
    <row r="1253" spans="1:3">
      <c r="A1253">
        <v>1251</v>
      </c>
      <c r="B1253">
        <v>769513.924272972</v>
      </c>
      <c r="C1253">
        <v>1450210.45721992</v>
      </c>
    </row>
    <row r="1254" spans="1:3">
      <c r="A1254">
        <v>1252</v>
      </c>
      <c r="B1254">
        <v>770347.080383772</v>
      </c>
      <c r="C1254">
        <v>1450210.45721992</v>
      </c>
    </row>
    <row r="1255" spans="1:3">
      <c r="A1255">
        <v>1253</v>
      </c>
      <c r="B1255">
        <v>769210.828073718</v>
      </c>
      <c r="C1255">
        <v>1450210.45721992</v>
      </c>
    </row>
    <row r="1256" spans="1:3">
      <c r="A1256">
        <v>1254</v>
      </c>
      <c r="B1256">
        <v>769626.499882615</v>
      </c>
      <c r="C1256">
        <v>1450210.45721992</v>
      </c>
    </row>
    <row r="1257" spans="1:3">
      <c r="A1257">
        <v>1255</v>
      </c>
      <c r="B1257">
        <v>769662.745240208</v>
      </c>
      <c r="C1257">
        <v>1450210.45721992</v>
      </c>
    </row>
    <row r="1258" spans="1:3">
      <c r="A1258">
        <v>1256</v>
      </c>
      <c r="B1258">
        <v>770341.184359139</v>
      </c>
      <c r="C1258">
        <v>1450210.45721992</v>
      </c>
    </row>
    <row r="1259" spans="1:3">
      <c r="A1259">
        <v>1257</v>
      </c>
      <c r="B1259">
        <v>769410.422862409</v>
      </c>
      <c r="C1259">
        <v>1450210.45721992</v>
      </c>
    </row>
    <row r="1260" spans="1:3">
      <c r="A1260">
        <v>1258</v>
      </c>
      <c r="B1260">
        <v>769752.37318859</v>
      </c>
      <c r="C1260">
        <v>1450210.45721992</v>
      </c>
    </row>
    <row r="1261" spans="1:3">
      <c r="A1261">
        <v>1259</v>
      </c>
      <c r="B1261">
        <v>769688.089892552</v>
      </c>
      <c r="C1261">
        <v>1450210.45721992</v>
      </c>
    </row>
    <row r="1262" spans="1:3">
      <c r="A1262">
        <v>1260</v>
      </c>
      <c r="B1262">
        <v>769237.162796982</v>
      </c>
      <c r="C1262">
        <v>1450210.45721992</v>
      </c>
    </row>
    <row r="1263" spans="1:3">
      <c r="A1263">
        <v>1261</v>
      </c>
      <c r="B1263">
        <v>770066.841428676</v>
      </c>
      <c r="C1263">
        <v>1450210.45721992</v>
      </c>
    </row>
    <row r="1264" spans="1:3">
      <c r="A1264">
        <v>1262</v>
      </c>
      <c r="B1264">
        <v>770067.679142378</v>
      </c>
      <c r="C1264">
        <v>1450210.45721992</v>
      </c>
    </row>
    <row r="1265" spans="1:3">
      <c r="A1265">
        <v>1263</v>
      </c>
      <c r="B1265">
        <v>769760.471840483</v>
      </c>
      <c r="C1265">
        <v>1450210.45721992</v>
      </c>
    </row>
    <row r="1266" spans="1:3">
      <c r="A1266">
        <v>1264</v>
      </c>
      <c r="B1266">
        <v>770299.170010352</v>
      </c>
      <c r="C1266">
        <v>1450210.45721992</v>
      </c>
    </row>
    <row r="1267" spans="1:3">
      <c r="A1267">
        <v>1265</v>
      </c>
      <c r="B1267">
        <v>769471.79580195</v>
      </c>
      <c r="C1267">
        <v>1450210.45721992</v>
      </c>
    </row>
    <row r="1268" spans="1:3">
      <c r="A1268">
        <v>1266</v>
      </c>
      <c r="B1268">
        <v>769543.678399023</v>
      </c>
      <c r="C1268">
        <v>1450210.45721992</v>
      </c>
    </row>
    <row r="1269" spans="1:3">
      <c r="A1269">
        <v>1267</v>
      </c>
      <c r="B1269">
        <v>769285.65082217</v>
      </c>
      <c r="C1269">
        <v>1450210.45721992</v>
      </c>
    </row>
    <row r="1270" spans="1:3">
      <c r="A1270">
        <v>1268</v>
      </c>
      <c r="B1270">
        <v>769177.550534157</v>
      </c>
      <c r="C1270">
        <v>1450210.45721992</v>
      </c>
    </row>
    <row r="1271" spans="1:3">
      <c r="A1271">
        <v>1269</v>
      </c>
      <c r="B1271">
        <v>769581.846735754</v>
      </c>
      <c r="C1271">
        <v>1450210.45721992</v>
      </c>
    </row>
    <row r="1272" spans="1:3">
      <c r="A1272">
        <v>1270</v>
      </c>
      <c r="B1272">
        <v>769670.776334111</v>
      </c>
      <c r="C1272">
        <v>1450210.45721992</v>
      </c>
    </row>
    <row r="1273" spans="1:3">
      <c r="A1273">
        <v>1271</v>
      </c>
      <c r="B1273">
        <v>769738.023716392</v>
      </c>
      <c r="C1273">
        <v>1450210.45721992</v>
      </c>
    </row>
    <row r="1274" spans="1:3">
      <c r="A1274">
        <v>1272</v>
      </c>
      <c r="B1274">
        <v>769273.100476012</v>
      </c>
      <c r="C1274">
        <v>1450210.45721992</v>
      </c>
    </row>
    <row r="1275" spans="1:3">
      <c r="A1275">
        <v>1273</v>
      </c>
      <c r="B1275">
        <v>769698.133782419</v>
      </c>
      <c r="C1275">
        <v>1450210.45721992</v>
      </c>
    </row>
    <row r="1276" spans="1:3">
      <c r="A1276">
        <v>1274</v>
      </c>
      <c r="B1276">
        <v>770036.811001478</v>
      </c>
      <c r="C1276">
        <v>1450210.45721992</v>
      </c>
    </row>
    <row r="1277" spans="1:3">
      <c r="A1277">
        <v>1275</v>
      </c>
      <c r="B1277">
        <v>770075.384049764</v>
      </c>
      <c r="C1277">
        <v>1450210.45721992</v>
      </c>
    </row>
    <row r="1278" spans="1:3">
      <c r="A1278">
        <v>1276</v>
      </c>
      <c r="B1278">
        <v>770422.975575871</v>
      </c>
      <c r="C1278">
        <v>1450210.45721992</v>
      </c>
    </row>
    <row r="1279" spans="1:3">
      <c r="A1279">
        <v>1277</v>
      </c>
      <c r="B1279">
        <v>769700.45953687</v>
      </c>
      <c r="C1279">
        <v>1450210.45721992</v>
      </c>
    </row>
    <row r="1280" spans="1:3">
      <c r="A1280">
        <v>1278</v>
      </c>
      <c r="B1280">
        <v>770126.812040104</v>
      </c>
      <c r="C1280">
        <v>1450210.45721992</v>
      </c>
    </row>
    <row r="1281" spans="1:3">
      <c r="A1281">
        <v>1279</v>
      </c>
      <c r="B1281">
        <v>769987.794535227</v>
      </c>
      <c r="C1281">
        <v>1450210.45721992</v>
      </c>
    </row>
    <row r="1282" spans="1:3">
      <c r="A1282">
        <v>1280</v>
      </c>
      <c r="B1282">
        <v>768771.742588667</v>
      </c>
      <c r="C1282">
        <v>1450210.45721992</v>
      </c>
    </row>
    <row r="1283" spans="1:3">
      <c r="A1283">
        <v>1281</v>
      </c>
      <c r="B1283">
        <v>769690.716660151</v>
      </c>
      <c r="C1283">
        <v>1450210.45721992</v>
      </c>
    </row>
    <row r="1284" spans="1:3">
      <c r="A1284">
        <v>1282</v>
      </c>
      <c r="B1284">
        <v>770341.177026411</v>
      </c>
      <c r="C1284">
        <v>1450210.45721992</v>
      </c>
    </row>
    <row r="1285" spans="1:3">
      <c r="A1285">
        <v>1283</v>
      </c>
      <c r="B1285">
        <v>769468.4007045</v>
      </c>
      <c r="C1285">
        <v>1450210.45721992</v>
      </c>
    </row>
    <row r="1286" spans="1:3">
      <c r="A1286">
        <v>1284</v>
      </c>
      <c r="B1286">
        <v>769757.236262198</v>
      </c>
      <c r="C1286">
        <v>1450210.45721992</v>
      </c>
    </row>
    <row r="1287" spans="1:3">
      <c r="A1287">
        <v>1285</v>
      </c>
      <c r="B1287">
        <v>769753.235160936</v>
      </c>
      <c r="C1287">
        <v>1450210.45721992</v>
      </c>
    </row>
    <row r="1288" spans="1:3">
      <c r="A1288">
        <v>1286</v>
      </c>
      <c r="B1288">
        <v>770033.335311823</v>
      </c>
      <c r="C1288">
        <v>1450210.45721992</v>
      </c>
    </row>
    <row r="1289" spans="1:3">
      <c r="A1289">
        <v>1287</v>
      </c>
      <c r="B1289">
        <v>770462.547847303</v>
      </c>
      <c r="C1289">
        <v>1450210.45721992</v>
      </c>
    </row>
    <row r="1290" spans="1:3">
      <c r="A1290">
        <v>1288</v>
      </c>
      <c r="B1290">
        <v>770644.06535809</v>
      </c>
      <c r="C1290">
        <v>1450210.45721992</v>
      </c>
    </row>
    <row r="1291" spans="1:3">
      <c r="A1291">
        <v>1289</v>
      </c>
      <c r="B1291">
        <v>770636.984588209</v>
      </c>
      <c r="C1291">
        <v>1450210.45721992</v>
      </c>
    </row>
    <row r="1292" spans="1:3">
      <c r="A1292">
        <v>1290</v>
      </c>
      <c r="B1292">
        <v>770676.522790053</v>
      </c>
      <c r="C1292">
        <v>1450210.45721992</v>
      </c>
    </row>
    <row r="1293" spans="1:3">
      <c r="A1293">
        <v>1291</v>
      </c>
      <c r="B1293">
        <v>770700.741474377</v>
      </c>
      <c r="C1293">
        <v>1450210.45721992</v>
      </c>
    </row>
    <row r="1294" spans="1:3">
      <c r="A1294">
        <v>1292</v>
      </c>
      <c r="B1294">
        <v>770558.623495706</v>
      </c>
      <c r="C1294">
        <v>1450210.45721992</v>
      </c>
    </row>
    <row r="1295" spans="1:3">
      <c r="A1295">
        <v>1293</v>
      </c>
      <c r="B1295">
        <v>771045.817752559</v>
      </c>
      <c r="C1295">
        <v>1450210.45721992</v>
      </c>
    </row>
    <row r="1296" spans="1:3">
      <c r="A1296">
        <v>1294</v>
      </c>
      <c r="B1296">
        <v>770616.452253303</v>
      </c>
      <c r="C1296">
        <v>1450210.45721992</v>
      </c>
    </row>
    <row r="1297" spans="1:3">
      <c r="A1297">
        <v>1295</v>
      </c>
      <c r="B1297">
        <v>770600.532667347</v>
      </c>
      <c r="C1297">
        <v>1450210.45721992</v>
      </c>
    </row>
    <row r="1298" spans="1:3">
      <c r="A1298">
        <v>1296</v>
      </c>
      <c r="B1298">
        <v>770707.446413419</v>
      </c>
      <c r="C1298">
        <v>1450210.45721992</v>
      </c>
    </row>
    <row r="1299" spans="1:3">
      <c r="A1299">
        <v>1297</v>
      </c>
      <c r="B1299">
        <v>770611.374833898</v>
      </c>
      <c r="C1299">
        <v>1450210.45721992</v>
      </c>
    </row>
    <row r="1300" spans="1:3">
      <c r="A1300">
        <v>1298</v>
      </c>
      <c r="B1300">
        <v>770683.296873088</v>
      </c>
      <c r="C1300">
        <v>1450210.45721992</v>
      </c>
    </row>
    <row r="1301" spans="1:3">
      <c r="A1301">
        <v>1299</v>
      </c>
      <c r="B1301">
        <v>770615.130248916</v>
      </c>
      <c r="C1301">
        <v>1450210.45721992</v>
      </c>
    </row>
    <row r="1302" spans="1:3">
      <c r="A1302">
        <v>1300</v>
      </c>
      <c r="B1302">
        <v>770708.03154189</v>
      </c>
      <c r="C1302">
        <v>1450210.45721992</v>
      </c>
    </row>
    <row r="1303" spans="1:3">
      <c r="A1303">
        <v>1301</v>
      </c>
      <c r="B1303">
        <v>770275.403910586</v>
      </c>
      <c r="C1303">
        <v>1450210.45721992</v>
      </c>
    </row>
    <row r="1304" spans="1:3">
      <c r="A1304">
        <v>1302</v>
      </c>
      <c r="B1304">
        <v>770592.579977541</v>
      </c>
      <c r="C1304">
        <v>1450210.45721992</v>
      </c>
    </row>
    <row r="1305" spans="1:3">
      <c r="A1305">
        <v>1303</v>
      </c>
      <c r="B1305">
        <v>770541.10395713</v>
      </c>
      <c r="C1305">
        <v>1450210.45721992</v>
      </c>
    </row>
    <row r="1306" spans="1:3">
      <c r="A1306">
        <v>1304</v>
      </c>
      <c r="B1306">
        <v>770506.621715518</v>
      </c>
      <c r="C1306">
        <v>1450210.45721992</v>
      </c>
    </row>
    <row r="1307" spans="1:3">
      <c r="A1307">
        <v>1305</v>
      </c>
      <c r="B1307">
        <v>770561.995840208</v>
      </c>
      <c r="C1307">
        <v>1450210.45721992</v>
      </c>
    </row>
    <row r="1308" spans="1:3">
      <c r="A1308">
        <v>1306</v>
      </c>
      <c r="B1308">
        <v>770773.60399199</v>
      </c>
      <c r="C1308">
        <v>1450210.45721992</v>
      </c>
    </row>
    <row r="1309" spans="1:3">
      <c r="A1309">
        <v>1307</v>
      </c>
      <c r="B1309">
        <v>770687.965140401</v>
      </c>
      <c r="C1309">
        <v>1450210.45721992</v>
      </c>
    </row>
    <row r="1310" spans="1:3">
      <c r="A1310">
        <v>1308</v>
      </c>
      <c r="B1310">
        <v>770152.049026964</v>
      </c>
      <c r="C1310">
        <v>1450210.45721992</v>
      </c>
    </row>
    <row r="1311" spans="1:3">
      <c r="A1311">
        <v>1309</v>
      </c>
      <c r="B1311">
        <v>770174.896339561</v>
      </c>
      <c r="C1311">
        <v>1450210.45721992</v>
      </c>
    </row>
    <row r="1312" spans="1:3">
      <c r="A1312">
        <v>1310</v>
      </c>
      <c r="B1312">
        <v>770115.186498301</v>
      </c>
      <c r="C1312">
        <v>1450210.45721992</v>
      </c>
    </row>
    <row r="1313" spans="1:3">
      <c r="A1313">
        <v>1311</v>
      </c>
      <c r="B1313">
        <v>770333.482703046</v>
      </c>
      <c r="C1313">
        <v>1450210.45721992</v>
      </c>
    </row>
    <row r="1314" spans="1:3">
      <c r="A1314">
        <v>1312</v>
      </c>
      <c r="B1314">
        <v>769986.192891548</v>
      </c>
      <c r="C1314">
        <v>1450210.45721992</v>
      </c>
    </row>
    <row r="1315" spans="1:3">
      <c r="A1315">
        <v>1313</v>
      </c>
      <c r="B1315">
        <v>770303.428333767</v>
      </c>
      <c r="C1315">
        <v>1450210.45721992</v>
      </c>
    </row>
    <row r="1316" spans="1:3">
      <c r="A1316">
        <v>1314</v>
      </c>
      <c r="B1316">
        <v>769547.414396136</v>
      </c>
      <c r="C1316">
        <v>1450210.45721992</v>
      </c>
    </row>
    <row r="1317" spans="1:3">
      <c r="A1317">
        <v>1315</v>
      </c>
      <c r="B1317">
        <v>770018.257070819</v>
      </c>
      <c r="C1317">
        <v>1450210.45721992</v>
      </c>
    </row>
    <row r="1318" spans="1:3">
      <c r="A1318">
        <v>1316</v>
      </c>
      <c r="B1318">
        <v>770024.445186889</v>
      </c>
      <c r="C1318">
        <v>1450210.45721992</v>
      </c>
    </row>
    <row r="1319" spans="1:3">
      <c r="A1319">
        <v>1317</v>
      </c>
      <c r="B1319">
        <v>770428.403617186</v>
      </c>
      <c r="C1319">
        <v>1450210.45721992</v>
      </c>
    </row>
    <row r="1320" spans="1:3">
      <c r="A1320">
        <v>1318</v>
      </c>
      <c r="B1320">
        <v>770366.073958613</v>
      </c>
      <c r="C1320">
        <v>1450210.45721992</v>
      </c>
    </row>
    <row r="1321" spans="1:3">
      <c r="A1321">
        <v>1319</v>
      </c>
      <c r="B1321">
        <v>770266.614077163</v>
      </c>
      <c r="C1321">
        <v>1450210.45721992</v>
      </c>
    </row>
    <row r="1322" spans="1:3">
      <c r="A1322">
        <v>1320</v>
      </c>
      <c r="B1322">
        <v>770468.702868045</v>
      </c>
      <c r="C1322">
        <v>1450210.45721992</v>
      </c>
    </row>
    <row r="1323" spans="1:3">
      <c r="A1323">
        <v>1321</v>
      </c>
      <c r="B1323">
        <v>770215.498256182</v>
      </c>
      <c r="C1323">
        <v>1450210.45721992</v>
      </c>
    </row>
    <row r="1324" spans="1:3">
      <c r="A1324">
        <v>1322</v>
      </c>
      <c r="B1324">
        <v>770094.974092907</v>
      </c>
      <c r="C1324">
        <v>1450210.45721992</v>
      </c>
    </row>
    <row r="1325" spans="1:3">
      <c r="A1325">
        <v>1323</v>
      </c>
      <c r="B1325">
        <v>770255.206313461</v>
      </c>
      <c r="C1325">
        <v>1450210.45721992</v>
      </c>
    </row>
    <row r="1326" spans="1:3">
      <c r="A1326">
        <v>1324</v>
      </c>
      <c r="B1326">
        <v>770420.274158017</v>
      </c>
      <c r="C1326">
        <v>1450210.45721992</v>
      </c>
    </row>
    <row r="1327" spans="1:3">
      <c r="A1327">
        <v>1325</v>
      </c>
      <c r="B1327">
        <v>770159.730519405</v>
      </c>
      <c r="C1327">
        <v>1450210.45721992</v>
      </c>
    </row>
    <row r="1328" spans="1:3">
      <c r="A1328">
        <v>1326</v>
      </c>
      <c r="B1328">
        <v>770175.222775722</v>
      </c>
      <c r="C1328">
        <v>1450210.45721992</v>
      </c>
    </row>
    <row r="1329" spans="1:3">
      <c r="A1329">
        <v>1327</v>
      </c>
      <c r="B1329">
        <v>770244.333347742</v>
      </c>
      <c r="C1329">
        <v>1450210.45721992</v>
      </c>
    </row>
    <row r="1330" spans="1:3">
      <c r="A1330">
        <v>1328</v>
      </c>
      <c r="B1330">
        <v>770347.026088353</v>
      </c>
      <c r="C1330">
        <v>1450210.45721992</v>
      </c>
    </row>
    <row r="1331" spans="1:3">
      <c r="A1331">
        <v>1329</v>
      </c>
      <c r="B1331">
        <v>770130.079979354</v>
      </c>
      <c r="C1331">
        <v>1450210.45721992</v>
      </c>
    </row>
    <row r="1332" spans="1:3">
      <c r="A1332">
        <v>1330</v>
      </c>
      <c r="B1332">
        <v>769813.960122155</v>
      </c>
      <c r="C1332">
        <v>1450210.45721992</v>
      </c>
    </row>
    <row r="1333" spans="1:3">
      <c r="A1333">
        <v>1331</v>
      </c>
      <c r="B1333">
        <v>769774.61916433</v>
      </c>
      <c r="C1333">
        <v>1450210.45721992</v>
      </c>
    </row>
    <row r="1334" spans="1:3">
      <c r="A1334">
        <v>1332</v>
      </c>
      <c r="B1334">
        <v>769793.02781272</v>
      </c>
      <c r="C1334">
        <v>1450210.45721992</v>
      </c>
    </row>
    <row r="1335" spans="1:3">
      <c r="A1335">
        <v>1333</v>
      </c>
      <c r="B1335">
        <v>769872.894505294</v>
      </c>
      <c r="C1335">
        <v>1450210.45721992</v>
      </c>
    </row>
    <row r="1336" spans="1:3">
      <c r="A1336">
        <v>1334</v>
      </c>
      <c r="B1336">
        <v>769500.965646391</v>
      </c>
      <c r="C1336">
        <v>1450210.45721992</v>
      </c>
    </row>
    <row r="1337" spans="1:3">
      <c r="A1337">
        <v>1335</v>
      </c>
      <c r="B1337">
        <v>769690.557828136</v>
      </c>
      <c r="C1337">
        <v>1450210.45721992</v>
      </c>
    </row>
    <row r="1338" spans="1:3">
      <c r="A1338">
        <v>1336</v>
      </c>
      <c r="B1338">
        <v>769863.480756305</v>
      </c>
      <c r="C1338">
        <v>1450210.45721992</v>
      </c>
    </row>
    <row r="1339" spans="1:3">
      <c r="A1339">
        <v>1337</v>
      </c>
      <c r="B1339">
        <v>769479.093841881</v>
      </c>
      <c r="C1339">
        <v>1450210.45721992</v>
      </c>
    </row>
    <row r="1340" spans="1:3">
      <c r="A1340">
        <v>1338</v>
      </c>
      <c r="B1340">
        <v>769296.829943739</v>
      </c>
      <c r="C1340">
        <v>1450210.45721992</v>
      </c>
    </row>
    <row r="1341" spans="1:3">
      <c r="A1341">
        <v>1339</v>
      </c>
      <c r="B1341">
        <v>769656.832524196</v>
      </c>
      <c r="C1341">
        <v>1450210.45721992</v>
      </c>
    </row>
    <row r="1342" spans="1:3">
      <c r="A1342">
        <v>1340</v>
      </c>
      <c r="B1342">
        <v>769692.195362169</v>
      </c>
      <c r="C1342">
        <v>1450210.45721992</v>
      </c>
    </row>
    <row r="1343" spans="1:3">
      <c r="A1343">
        <v>1341</v>
      </c>
      <c r="B1343">
        <v>769912.21343867</v>
      </c>
      <c r="C1343">
        <v>1450210.45721992</v>
      </c>
    </row>
    <row r="1344" spans="1:3">
      <c r="A1344">
        <v>1342</v>
      </c>
      <c r="B1344">
        <v>769853.009707874</v>
      </c>
      <c r="C1344">
        <v>1450210.45721992</v>
      </c>
    </row>
    <row r="1345" spans="1:3">
      <c r="A1345">
        <v>1343</v>
      </c>
      <c r="B1345">
        <v>769848.250819789</v>
      </c>
      <c r="C1345">
        <v>1450210.45721992</v>
      </c>
    </row>
    <row r="1346" spans="1:3">
      <c r="A1346">
        <v>1344</v>
      </c>
      <c r="B1346">
        <v>769823.311178778</v>
      </c>
      <c r="C1346">
        <v>1450210.45721992</v>
      </c>
    </row>
    <row r="1347" spans="1:3">
      <c r="A1347">
        <v>1345</v>
      </c>
      <c r="B1347">
        <v>769916.741661926</v>
      </c>
      <c r="C1347">
        <v>1450210.45721992</v>
      </c>
    </row>
    <row r="1348" spans="1:3">
      <c r="A1348">
        <v>1346</v>
      </c>
      <c r="B1348">
        <v>769898.403577948</v>
      </c>
      <c r="C1348">
        <v>1450210.45721992</v>
      </c>
    </row>
    <row r="1349" spans="1:3">
      <c r="A1349">
        <v>1347</v>
      </c>
      <c r="B1349">
        <v>770024.833966246</v>
      </c>
      <c r="C1349">
        <v>1450210.45721992</v>
      </c>
    </row>
    <row r="1350" spans="1:3">
      <c r="A1350">
        <v>1348</v>
      </c>
      <c r="B1350">
        <v>769880.822774559</v>
      </c>
      <c r="C1350">
        <v>1450210.45721992</v>
      </c>
    </row>
    <row r="1351" spans="1:3">
      <c r="A1351">
        <v>1349</v>
      </c>
      <c r="B1351">
        <v>769876.393013992</v>
      </c>
      <c r="C1351">
        <v>1450210.45721992</v>
      </c>
    </row>
    <row r="1352" spans="1:3">
      <c r="A1352">
        <v>1350</v>
      </c>
      <c r="B1352">
        <v>769858.410255778</v>
      </c>
      <c r="C1352">
        <v>1450210.45721992</v>
      </c>
    </row>
    <row r="1353" spans="1:3">
      <c r="A1353">
        <v>1351</v>
      </c>
      <c r="B1353">
        <v>770094.875333251</v>
      </c>
      <c r="C1353">
        <v>1450210.45721992</v>
      </c>
    </row>
    <row r="1354" spans="1:3">
      <c r="A1354">
        <v>1352</v>
      </c>
      <c r="B1354">
        <v>769957.086492092</v>
      </c>
      <c r="C1354">
        <v>1450210.45721992</v>
      </c>
    </row>
    <row r="1355" spans="1:3">
      <c r="A1355">
        <v>1353</v>
      </c>
      <c r="B1355">
        <v>769907.109061447</v>
      </c>
      <c r="C1355">
        <v>1450210.45721992</v>
      </c>
    </row>
    <row r="1356" spans="1:3">
      <c r="A1356">
        <v>1354</v>
      </c>
      <c r="B1356">
        <v>769928.399129797</v>
      </c>
      <c r="C1356">
        <v>1450210.45721992</v>
      </c>
    </row>
    <row r="1357" spans="1:3">
      <c r="A1357">
        <v>1355</v>
      </c>
      <c r="B1357">
        <v>769791.982327347</v>
      </c>
      <c r="C1357">
        <v>1450210.45721992</v>
      </c>
    </row>
    <row r="1358" spans="1:3">
      <c r="A1358">
        <v>1356</v>
      </c>
      <c r="B1358">
        <v>769943.188104006</v>
      </c>
      <c r="C1358">
        <v>1450210.45721992</v>
      </c>
    </row>
    <row r="1359" spans="1:3">
      <c r="A1359">
        <v>1357</v>
      </c>
      <c r="B1359">
        <v>770062.209752914</v>
      </c>
      <c r="C1359">
        <v>1450210.45721992</v>
      </c>
    </row>
    <row r="1360" spans="1:3">
      <c r="A1360">
        <v>1358</v>
      </c>
      <c r="B1360">
        <v>769960.17585897</v>
      </c>
      <c r="C1360">
        <v>1450210.45721992</v>
      </c>
    </row>
    <row r="1361" spans="1:3">
      <c r="A1361">
        <v>1359</v>
      </c>
      <c r="B1361">
        <v>770052.947116365</v>
      </c>
      <c r="C1361">
        <v>1450210.45721992</v>
      </c>
    </row>
    <row r="1362" spans="1:3">
      <c r="A1362">
        <v>1360</v>
      </c>
      <c r="B1362">
        <v>770028.31683153</v>
      </c>
      <c r="C1362">
        <v>1450210.45721992</v>
      </c>
    </row>
    <row r="1363" spans="1:3">
      <c r="A1363">
        <v>1361</v>
      </c>
      <c r="B1363">
        <v>769872.49697439</v>
      </c>
      <c r="C1363">
        <v>1450210.45721992</v>
      </c>
    </row>
    <row r="1364" spans="1:3">
      <c r="A1364">
        <v>1362</v>
      </c>
      <c r="B1364">
        <v>769927.290897695</v>
      </c>
      <c r="C1364">
        <v>1450210.45721992</v>
      </c>
    </row>
    <row r="1365" spans="1:3">
      <c r="A1365">
        <v>1363</v>
      </c>
      <c r="B1365">
        <v>769819.355816314</v>
      </c>
      <c r="C1365">
        <v>1450210.45721992</v>
      </c>
    </row>
    <row r="1366" spans="1:3">
      <c r="A1366">
        <v>1364</v>
      </c>
      <c r="B1366">
        <v>769823.700018808</v>
      </c>
      <c r="C1366">
        <v>1450210.45721992</v>
      </c>
    </row>
    <row r="1367" spans="1:3">
      <c r="A1367">
        <v>1365</v>
      </c>
      <c r="B1367">
        <v>769941.245936536</v>
      </c>
      <c r="C1367">
        <v>1450210.45721992</v>
      </c>
    </row>
    <row r="1368" spans="1:3">
      <c r="A1368">
        <v>1366</v>
      </c>
      <c r="B1368">
        <v>769904.262451114</v>
      </c>
      <c r="C1368">
        <v>1450210.45721992</v>
      </c>
    </row>
    <row r="1369" spans="1:3">
      <c r="A1369">
        <v>1367</v>
      </c>
      <c r="B1369">
        <v>769554.742776031</v>
      </c>
      <c r="C1369">
        <v>1450210.45721992</v>
      </c>
    </row>
    <row r="1370" spans="1:3">
      <c r="A1370">
        <v>1368</v>
      </c>
      <c r="B1370">
        <v>769799.361659571</v>
      </c>
      <c r="C1370">
        <v>1450210.45721992</v>
      </c>
    </row>
    <row r="1371" spans="1:3">
      <c r="A1371">
        <v>1369</v>
      </c>
      <c r="B1371">
        <v>769707.106064377</v>
      </c>
      <c r="C1371">
        <v>1450210.45721992</v>
      </c>
    </row>
    <row r="1372" spans="1:3">
      <c r="A1372">
        <v>1370</v>
      </c>
      <c r="B1372">
        <v>769947.49093508</v>
      </c>
      <c r="C1372">
        <v>1450210.45721992</v>
      </c>
    </row>
    <row r="1373" spans="1:3">
      <c r="A1373">
        <v>1371</v>
      </c>
      <c r="B1373">
        <v>769934.850192693</v>
      </c>
      <c r="C1373">
        <v>1450210.45721992</v>
      </c>
    </row>
    <row r="1374" spans="1:3">
      <c r="A1374">
        <v>1372</v>
      </c>
      <c r="B1374">
        <v>769840.560309591</v>
      </c>
      <c r="C1374">
        <v>1450210.45721992</v>
      </c>
    </row>
    <row r="1375" spans="1:3">
      <c r="A1375">
        <v>1373</v>
      </c>
      <c r="B1375">
        <v>769620.722717867</v>
      </c>
      <c r="C1375">
        <v>1450210.45721992</v>
      </c>
    </row>
    <row r="1376" spans="1:3">
      <c r="A1376">
        <v>1374</v>
      </c>
      <c r="B1376">
        <v>769772.469356043</v>
      </c>
      <c r="C1376">
        <v>1450210.45721992</v>
      </c>
    </row>
    <row r="1377" spans="1:3">
      <c r="A1377">
        <v>1375</v>
      </c>
      <c r="B1377">
        <v>769733.836148785</v>
      </c>
      <c r="C1377">
        <v>1450210.45721992</v>
      </c>
    </row>
    <row r="1378" spans="1:3">
      <c r="A1378">
        <v>1376</v>
      </c>
      <c r="B1378">
        <v>769875.127041388</v>
      </c>
      <c r="C1378">
        <v>1450210.45721992</v>
      </c>
    </row>
    <row r="1379" spans="1:3">
      <c r="A1379">
        <v>1377</v>
      </c>
      <c r="B1379">
        <v>769901.871092044</v>
      </c>
      <c r="C1379">
        <v>1450210.45721992</v>
      </c>
    </row>
    <row r="1380" spans="1:3">
      <c r="A1380">
        <v>1378</v>
      </c>
      <c r="B1380">
        <v>769811.71282865</v>
      </c>
      <c r="C1380">
        <v>1450210.45721992</v>
      </c>
    </row>
    <row r="1381" spans="1:3">
      <c r="A1381">
        <v>1379</v>
      </c>
      <c r="B1381">
        <v>770021.230526247</v>
      </c>
      <c r="C1381">
        <v>1450210.45721992</v>
      </c>
    </row>
    <row r="1382" spans="1:3">
      <c r="A1382">
        <v>1380</v>
      </c>
      <c r="B1382">
        <v>769829.76010035</v>
      </c>
      <c r="C1382">
        <v>1450210.45721992</v>
      </c>
    </row>
    <row r="1383" spans="1:3">
      <c r="A1383">
        <v>1381</v>
      </c>
      <c r="B1383">
        <v>769920.671693217</v>
      </c>
      <c r="C1383">
        <v>1450210.45721992</v>
      </c>
    </row>
    <row r="1384" spans="1:3">
      <c r="A1384">
        <v>1382</v>
      </c>
      <c r="B1384">
        <v>769785.189250716</v>
      </c>
      <c r="C1384">
        <v>1450210.45721992</v>
      </c>
    </row>
    <row r="1385" spans="1:3">
      <c r="A1385">
        <v>1383</v>
      </c>
      <c r="B1385">
        <v>769867.834601602</v>
      </c>
      <c r="C1385">
        <v>1450210.45721992</v>
      </c>
    </row>
    <row r="1386" spans="1:3">
      <c r="A1386">
        <v>1384</v>
      </c>
      <c r="B1386">
        <v>769825.878856419</v>
      </c>
      <c r="C1386">
        <v>1450210.45721992</v>
      </c>
    </row>
    <row r="1387" spans="1:3">
      <c r="A1387">
        <v>1385</v>
      </c>
      <c r="B1387">
        <v>769860.224319348</v>
      </c>
      <c r="C1387">
        <v>1450210.45721992</v>
      </c>
    </row>
    <row r="1388" spans="1:3">
      <c r="A1388">
        <v>1386</v>
      </c>
      <c r="B1388">
        <v>769853.4714162</v>
      </c>
      <c r="C1388">
        <v>1450210.45721992</v>
      </c>
    </row>
    <row r="1389" spans="1:3">
      <c r="A1389">
        <v>1387</v>
      </c>
      <c r="B1389">
        <v>769868.233565085</v>
      </c>
      <c r="C1389">
        <v>1450210.45721992</v>
      </c>
    </row>
    <row r="1390" spans="1:3">
      <c r="A1390">
        <v>1388</v>
      </c>
      <c r="B1390">
        <v>769875.119904923</v>
      </c>
      <c r="C1390">
        <v>1450210.45721992</v>
      </c>
    </row>
    <row r="1391" spans="1:3">
      <c r="A1391">
        <v>1389</v>
      </c>
      <c r="B1391">
        <v>769865.885886986</v>
      </c>
      <c r="C1391">
        <v>1450210.45721992</v>
      </c>
    </row>
    <row r="1392" spans="1:3">
      <c r="A1392">
        <v>1390</v>
      </c>
      <c r="B1392">
        <v>769745.835073931</v>
      </c>
      <c r="C1392">
        <v>1450210.45721992</v>
      </c>
    </row>
    <row r="1393" spans="1:3">
      <c r="A1393">
        <v>1391</v>
      </c>
      <c r="B1393">
        <v>769834.190440329</v>
      </c>
      <c r="C1393">
        <v>1450210.45721992</v>
      </c>
    </row>
    <row r="1394" spans="1:3">
      <c r="A1394">
        <v>1392</v>
      </c>
      <c r="B1394">
        <v>769844.792741814</v>
      </c>
      <c r="C1394">
        <v>1450210.45721992</v>
      </c>
    </row>
    <row r="1395" spans="1:3">
      <c r="A1395">
        <v>1393</v>
      </c>
      <c r="B1395">
        <v>769840.894998193</v>
      </c>
      <c r="C1395">
        <v>1450210.45721992</v>
      </c>
    </row>
    <row r="1396" spans="1:3">
      <c r="A1396">
        <v>1394</v>
      </c>
      <c r="B1396">
        <v>769926.935893327</v>
      </c>
      <c r="C1396">
        <v>1450210.45721992</v>
      </c>
    </row>
    <row r="1397" spans="1:3">
      <c r="A1397">
        <v>1395</v>
      </c>
      <c r="B1397">
        <v>769777.728193178</v>
      </c>
      <c r="C1397">
        <v>1450210.45721992</v>
      </c>
    </row>
    <row r="1398" spans="1:3">
      <c r="A1398">
        <v>1396</v>
      </c>
      <c r="B1398">
        <v>769796.03584726</v>
      </c>
      <c r="C1398">
        <v>1450210.45721992</v>
      </c>
    </row>
    <row r="1399" spans="1:3">
      <c r="A1399">
        <v>1397</v>
      </c>
      <c r="B1399">
        <v>769770.829225193</v>
      </c>
      <c r="C1399">
        <v>1450210.45721992</v>
      </c>
    </row>
    <row r="1400" spans="1:3">
      <c r="A1400">
        <v>1398</v>
      </c>
      <c r="B1400">
        <v>769828.297037454</v>
      </c>
      <c r="C1400">
        <v>1450210.45721992</v>
      </c>
    </row>
    <row r="1401" spans="1:3">
      <c r="A1401">
        <v>1399</v>
      </c>
      <c r="B1401">
        <v>769853.312005467</v>
      </c>
      <c r="C1401">
        <v>1450210.45721992</v>
      </c>
    </row>
    <row r="1402" spans="1:3">
      <c r="A1402">
        <v>1400</v>
      </c>
      <c r="B1402">
        <v>769864.073667541</v>
      </c>
      <c r="C1402">
        <v>1450210.45721992</v>
      </c>
    </row>
    <row r="1403" spans="1:3">
      <c r="A1403">
        <v>1401</v>
      </c>
      <c r="B1403">
        <v>769898.152987002</v>
      </c>
      <c r="C1403">
        <v>1450210.45721992</v>
      </c>
    </row>
    <row r="1404" spans="1:3">
      <c r="A1404">
        <v>1402</v>
      </c>
      <c r="B1404">
        <v>769953.448339441</v>
      </c>
      <c r="C1404">
        <v>1450210.45721992</v>
      </c>
    </row>
    <row r="1405" spans="1:3">
      <c r="A1405">
        <v>1403</v>
      </c>
      <c r="B1405">
        <v>769902.713389897</v>
      </c>
      <c r="C1405">
        <v>1450210.45721992</v>
      </c>
    </row>
    <row r="1406" spans="1:3">
      <c r="A1406">
        <v>1404</v>
      </c>
      <c r="B1406">
        <v>769956.462759431</v>
      </c>
      <c r="C1406">
        <v>1450210.45721992</v>
      </c>
    </row>
    <row r="1407" spans="1:3">
      <c r="A1407">
        <v>1405</v>
      </c>
      <c r="B1407">
        <v>769921.564990829</v>
      </c>
      <c r="C1407">
        <v>1450210.45721992</v>
      </c>
    </row>
    <row r="1408" spans="1:3">
      <c r="A1408">
        <v>1406</v>
      </c>
      <c r="B1408">
        <v>770007.076875043</v>
      </c>
      <c r="C1408">
        <v>1450210.45721992</v>
      </c>
    </row>
    <row r="1409" spans="1:3">
      <c r="A1409">
        <v>1407</v>
      </c>
      <c r="B1409">
        <v>769950.371791733</v>
      </c>
      <c r="C1409">
        <v>1450210.45721992</v>
      </c>
    </row>
    <row r="1410" spans="1:3">
      <c r="A1410">
        <v>1408</v>
      </c>
      <c r="B1410">
        <v>769887.472944973</v>
      </c>
      <c r="C1410">
        <v>1450210.45721992</v>
      </c>
    </row>
    <row r="1411" spans="1:3">
      <c r="A1411">
        <v>1409</v>
      </c>
      <c r="B1411">
        <v>769889.245109379</v>
      </c>
      <c r="C1411">
        <v>1450210.45721992</v>
      </c>
    </row>
    <row r="1412" spans="1:3">
      <c r="A1412">
        <v>1410</v>
      </c>
      <c r="B1412">
        <v>769932.922463103</v>
      </c>
      <c r="C1412">
        <v>1450210.45721992</v>
      </c>
    </row>
    <row r="1413" spans="1:3">
      <c r="A1413">
        <v>1411</v>
      </c>
      <c r="B1413">
        <v>769912.058609958</v>
      </c>
      <c r="C1413">
        <v>1450210.45721992</v>
      </c>
    </row>
    <row r="1414" spans="1:3">
      <c r="A1414">
        <v>1412</v>
      </c>
      <c r="B1414">
        <v>769875.327116044</v>
      </c>
      <c r="C1414">
        <v>1450210.45721992</v>
      </c>
    </row>
    <row r="1415" spans="1:3">
      <c r="A1415">
        <v>1413</v>
      </c>
      <c r="B1415">
        <v>769941.588382093</v>
      </c>
      <c r="C1415">
        <v>1450210.45721992</v>
      </c>
    </row>
    <row r="1416" spans="1:3">
      <c r="A1416">
        <v>1414</v>
      </c>
      <c r="B1416">
        <v>769781.961894724</v>
      </c>
      <c r="C1416">
        <v>1450210.45721992</v>
      </c>
    </row>
    <row r="1417" spans="1:3">
      <c r="A1417">
        <v>1415</v>
      </c>
      <c r="B1417">
        <v>769933.818569763</v>
      </c>
      <c r="C1417">
        <v>1450210.45721992</v>
      </c>
    </row>
    <row r="1418" spans="1:3">
      <c r="A1418">
        <v>1416</v>
      </c>
      <c r="B1418">
        <v>769821.005383636</v>
      </c>
      <c r="C1418">
        <v>1450210.45721992</v>
      </c>
    </row>
    <row r="1419" spans="1:3">
      <c r="A1419">
        <v>1417</v>
      </c>
      <c r="B1419">
        <v>769802.475349253</v>
      </c>
      <c r="C1419">
        <v>1450210.45721992</v>
      </c>
    </row>
    <row r="1420" spans="1:3">
      <c r="A1420">
        <v>1418</v>
      </c>
      <c r="B1420">
        <v>769788.076161086</v>
      </c>
      <c r="C1420">
        <v>1450210.45721992</v>
      </c>
    </row>
    <row r="1421" spans="1:3">
      <c r="A1421">
        <v>1419</v>
      </c>
      <c r="B1421">
        <v>769843.872394404</v>
      </c>
      <c r="C1421">
        <v>1450210.45721992</v>
      </c>
    </row>
    <row r="1422" spans="1:3">
      <c r="A1422">
        <v>1420</v>
      </c>
      <c r="B1422">
        <v>769738.040196612</v>
      </c>
      <c r="C1422">
        <v>1450210.45721992</v>
      </c>
    </row>
    <row r="1423" spans="1:3">
      <c r="A1423">
        <v>1421</v>
      </c>
      <c r="B1423">
        <v>769804.057653341</v>
      </c>
      <c r="C1423">
        <v>1450210.45721992</v>
      </c>
    </row>
    <row r="1424" spans="1:3">
      <c r="A1424">
        <v>1422</v>
      </c>
      <c r="B1424">
        <v>769817.863517515</v>
      </c>
      <c r="C1424">
        <v>1450210.45721992</v>
      </c>
    </row>
    <row r="1425" spans="1:3">
      <c r="A1425">
        <v>1423</v>
      </c>
      <c r="B1425">
        <v>769861.354895416</v>
      </c>
      <c r="C1425">
        <v>1450210.45721992</v>
      </c>
    </row>
    <row r="1426" spans="1:3">
      <c r="A1426">
        <v>1424</v>
      </c>
      <c r="B1426">
        <v>769864.855967392</v>
      </c>
      <c r="C1426">
        <v>1450210.45721992</v>
      </c>
    </row>
    <row r="1427" spans="1:3">
      <c r="A1427">
        <v>1425</v>
      </c>
      <c r="B1427">
        <v>769925.13545486</v>
      </c>
      <c r="C1427">
        <v>1450210.45721992</v>
      </c>
    </row>
    <row r="1428" spans="1:3">
      <c r="A1428">
        <v>1426</v>
      </c>
      <c r="B1428">
        <v>769774.647333712</v>
      </c>
      <c r="C1428">
        <v>1450210.45721992</v>
      </c>
    </row>
    <row r="1429" spans="1:3">
      <c r="A1429">
        <v>1427</v>
      </c>
      <c r="B1429">
        <v>769885.163247014</v>
      </c>
      <c r="C1429">
        <v>1450210.45721992</v>
      </c>
    </row>
    <row r="1430" spans="1:3">
      <c r="A1430">
        <v>1428</v>
      </c>
      <c r="B1430">
        <v>769887.065354919</v>
      </c>
      <c r="C1430">
        <v>1450210.45721992</v>
      </c>
    </row>
    <row r="1431" spans="1:3">
      <c r="A1431">
        <v>1429</v>
      </c>
      <c r="B1431">
        <v>769915.577719486</v>
      </c>
      <c r="C1431">
        <v>1450210.45721992</v>
      </c>
    </row>
    <row r="1432" spans="1:3">
      <c r="A1432">
        <v>1430</v>
      </c>
      <c r="B1432">
        <v>769868.951089131</v>
      </c>
      <c r="C1432">
        <v>1450210.45721992</v>
      </c>
    </row>
    <row r="1433" spans="1:3">
      <c r="A1433">
        <v>1431</v>
      </c>
      <c r="B1433">
        <v>769935.423521539</v>
      </c>
      <c r="C1433">
        <v>1450210.45721992</v>
      </c>
    </row>
    <row r="1434" spans="1:3">
      <c r="A1434">
        <v>1432</v>
      </c>
      <c r="B1434">
        <v>769889.043159422</v>
      </c>
      <c r="C1434">
        <v>1450210.45721992</v>
      </c>
    </row>
    <row r="1435" spans="1:3">
      <c r="A1435">
        <v>1433</v>
      </c>
      <c r="B1435">
        <v>769923.863976245</v>
      </c>
      <c r="C1435">
        <v>1450210.45721992</v>
      </c>
    </row>
    <row r="1436" spans="1:3">
      <c r="A1436">
        <v>1434</v>
      </c>
      <c r="B1436">
        <v>769912.714010224</v>
      </c>
      <c r="C1436">
        <v>1450210.45721992</v>
      </c>
    </row>
    <row r="1437" spans="1:3">
      <c r="A1437">
        <v>1435</v>
      </c>
      <c r="B1437">
        <v>769840.098775627</v>
      </c>
      <c r="C1437">
        <v>1450210.45721992</v>
      </c>
    </row>
    <row r="1438" spans="1:3">
      <c r="A1438">
        <v>1436</v>
      </c>
      <c r="B1438">
        <v>769845.574730013</v>
      </c>
      <c r="C1438">
        <v>1450210.45721992</v>
      </c>
    </row>
    <row r="1439" spans="1:3">
      <c r="A1439">
        <v>1437</v>
      </c>
      <c r="B1439">
        <v>769895.31141243</v>
      </c>
      <c r="C1439">
        <v>1450210.45721992</v>
      </c>
    </row>
    <row r="1440" spans="1:3">
      <c r="A1440">
        <v>1438</v>
      </c>
      <c r="B1440">
        <v>769883.851385178</v>
      </c>
      <c r="C1440">
        <v>1450210.45721992</v>
      </c>
    </row>
    <row r="1441" spans="1:3">
      <c r="A1441">
        <v>1439</v>
      </c>
      <c r="B1441">
        <v>769840.128115745</v>
      </c>
      <c r="C1441">
        <v>1450210.45721992</v>
      </c>
    </row>
    <row r="1442" spans="1:3">
      <c r="A1442">
        <v>1440</v>
      </c>
      <c r="B1442">
        <v>769846.677704413</v>
      </c>
      <c r="C1442">
        <v>1450210.45721992</v>
      </c>
    </row>
    <row r="1443" spans="1:3">
      <c r="A1443">
        <v>1441</v>
      </c>
      <c r="B1443">
        <v>769908.471284844</v>
      </c>
      <c r="C1443">
        <v>1450210.45721992</v>
      </c>
    </row>
    <row r="1444" spans="1:3">
      <c r="A1444">
        <v>1442</v>
      </c>
      <c r="B1444">
        <v>769854.546290181</v>
      </c>
      <c r="C1444">
        <v>1450210.45721992</v>
      </c>
    </row>
    <row r="1445" spans="1:3">
      <c r="A1445">
        <v>1443</v>
      </c>
      <c r="B1445">
        <v>769899.190826737</v>
      </c>
      <c r="C1445">
        <v>1450210.45721992</v>
      </c>
    </row>
    <row r="1446" spans="1:3">
      <c r="A1446">
        <v>1444</v>
      </c>
      <c r="B1446">
        <v>769888.303570161</v>
      </c>
      <c r="C1446">
        <v>1450210.45721992</v>
      </c>
    </row>
    <row r="1447" spans="1:3">
      <c r="A1447">
        <v>1445</v>
      </c>
      <c r="B1447">
        <v>769861.837487276</v>
      </c>
      <c r="C1447">
        <v>1450210.45721992</v>
      </c>
    </row>
    <row r="1448" spans="1:3">
      <c r="A1448">
        <v>1446</v>
      </c>
      <c r="B1448">
        <v>769827.954493187</v>
      </c>
      <c r="C1448">
        <v>1450210.45721992</v>
      </c>
    </row>
    <row r="1449" spans="1:3">
      <c r="A1449">
        <v>1447</v>
      </c>
      <c r="B1449">
        <v>769808.770241422</v>
      </c>
      <c r="C1449">
        <v>1450210.45721992</v>
      </c>
    </row>
    <row r="1450" spans="1:3">
      <c r="A1450">
        <v>1448</v>
      </c>
      <c r="B1450">
        <v>769802.922997908</v>
      </c>
      <c r="C1450">
        <v>1450210.45721992</v>
      </c>
    </row>
    <row r="1451" spans="1:3">
      <c r="A1451">
        <v>1449</v>
      </c>
      <c r="B1451">
        <v>769774.134000722</v>
      </c>
      <c r="C1451">
        <v>1450210.45721992</v>
      </c>
    </row>
    <row r="1452" spans="1:3">
      <c r="A1452">
        <v>1450</v>
      </c>
      <c r="B1452">
        <v>769779.844229242</v>
      </c>
      <c r="C1452">
        <v>1450210.45721992</v>
      </c>
    </row>
    <row r="1453" spans="1:3">
      <c r="A1453">
        <v>1451</v>
      </c>
      <c r="B1453">
        <v>769773.086141288</v>
      </c>
      <c r="C1453">
        <v>1450210.45721992</v>
      </c>
    </row>
    <row r="1454" spans="1:3">
      <c r="A1454">
        <v>1452</v>
      </c>
      <c r="B1454">
        <v>769799.479262678</v>
      </c>
      <c r="C1454">
        <v>1450210.45721992</v>
      </c>
    </row>
    <row r="1455" spans="1:3">
      <c r="A1455">
        <v>1453</v>
      </c>
      <c r="B1455">
        <v>769749.509440252</v>
      </c>
      <c r="C1455">
        <v>1450210.45721992</v>
      </c>
    </row>
    <row r="1456" spans="1:3">
      <c r="A1456">
        <v>1454</v>
      </c>
      <c r="B1456">
        <v>769788.36797366</v>
      </c>
      <c r="C1456">
        <v>1450210.45721992</v>
      </c>
    </row>
    <row r="1457" spans="1:3">
      <c r="A1457">
        <v>1455</v>
      </c>
      <c r="B1457">
        <v>769726.036800548</v>
      </c>
      <c r="C1457">
        <v>1450210.45721992</v>
      </c>
    </row>
    <row r="1458" spans="1:3">
      <c r="A1458">
        <v>1456</v>
      </c>
      <c r="B1458">
        <v>769801.990165109</v>
      </c>
      <c r="C1458">
        <v>1450210.45721992</v>
      </c>
    </row>
    <row r="1459" spans="1:3">
      <c r="A1459">
        <v>1457</v>
      </c>
      <c r="B1459">
        <v>769816.937455958</v>
      </c>
      <c r="C1459">
        <v>1450210.45721992</v>
      </c>
    </row>
    <row r="1460" spans="1:3">
      <c r="A1460">
        <v>1458</v>
      </c>
      <c r="B1460">
        <v>769783.21041966</v>
      </c>
      <c r="C1460">
        <v>1450210.45721992</v>
      </c>
    </row>
    <row r="1461" spans="1:3">
      <c r="A1461">
        <v>1459</v>
      </c>
      <c r="B1461">
        <v>769777.657724868</v>
      </c>
      <c r="C1461">
        <v>1450210.45721992</v>
      </c>
    </row>
    <row r="1462" spans="1:3">
      <c r="A1462">
        <v>1460</v>
      </c>
      <c r="B1462">
        <v>769771.020389089</v>
      </c>
      <c r="C1462">
        <v>1450210.45721992</v>
      </c>
    </row>
    <row r="1463" spans="1:3">
      <c r="A1463">
        <v>1461</v>
      </c>
      <c r="B1463">
        <v>769746.830705165</v>
      </c>
      <c r="C1463">
        <v>1450210.45721992</v>
      </c>
    </row>
    <row r="1464" spans="1:3">
      <c r="A1464">
        <v>1462</v>
      </c>
      <c r="B1464">
        <v>769748.408176927</v>
      </c>
      <c r="C1464">
        <v>1450210.45721992</v>
      </c>
    </row>
    <row r="1465" spans="1:3">
      <c r="A1465">
        <v>1463</v>
      </c>
      <c r="B1465">
        <v>769720.021857769</v>
      </c>
      <c r="C1465">
        <v>1450210.45721992</v>
      </c>
    </row>
    <row r="1466" spans="1:3">
      <c r="A1466">
        <v>1464</v>
      </c>
      <c r="B1466">
        <v>769728.746598302</v>
      </c>
      <c r="C1466">
        <v>1450210.45721992</v>
      </c>
    </row>
    <row r="1467" spans="1:3">
      <c r="A1467">
        <v>1465</v>
      </c>
      <c r="B1467">
        <v>769709.238004891</v>
      </c>
      <c r="C1467">
        <v>1450210.45721992</v>
      </c>
    </row>
    <row r="1468" spans="1:3">
      <c r="A1468">
        <v>1466</v>
      </c>
      <c r="B1468">
        <v>769699.485599385</v>
      </c>
      <c r="C1468">
        <v>1450210.45721992</v>
      </c>
    </row>
    <row r="1469" spans="1:3">
      <c r="A1469">
        <v>1467</v>
      </c>
      <c r="B1469">
        <v>769724.312208952</v>
      </c>
      <c r="C1469">
        <v>1450210.45721992</v>
      </c>
    </row>
    <row r="1470" spans="1:3">
      <c r="A1470">
        <v>1468</v>
      </c>
      <c r="B1470">
        <v>769754.00772169</v>
      </c>
      <c r="C1470">
        <v>1450210.45721992</v>
      </c>
    </row>
    <row r="1471" spans="1:3">
      <c r="A1471">
        <v>1469</v>
      </c>
      <c r="B1471">
        <v>769701.239044215</v>
      </c>
      <c r="C1471">
        <v>1450210.45721992</v>
      </c>
    </row>
    <row r="1472" spans="1:3">
      <c r="A1472">
        <v>1470</v>
      </c>
      <c r="B1472">
        <v>769696.457140547</v>
      </c>
      <c r="C1472">
        <v>1450210.45721992</v>
      </c>
    </row>
    <row r="1473" spans="1:3">
      <c r="A1473">
        <v>1471</v>
      </c>
      <c r="B1473">
        <v>769702.744642633</v>
      </c>
      <c r="C1473">
        <v>1450210.45721992</v>
      </c>
    </row>
    <row r="1474" spans="1:3">
      <c r="A1474">
        <v>1472</v>
      </c>
      <c r="B1474">
        <v>769683.609449291</v>
      </c>
      <c r="C1474">
        <v>1450210.45721992</v>
      </c>
    </row>
    <row r="1475" spans="1:3">
      <c r="A1475">
        <v>1473</v>
      </c>
      <c r="B1475">
        <v>769658.018078857</v>
      </c>
      <c r="C1475">
        <v>1450210.45721992</v>
      </c>
    </row>
    <row r="1476" spans="1:3">
      <c r="A1476">
        <v>1474</v>
      </c>
      <c r="B1476">
        <v>769692.845528281</v>
      </c>
      <c r="C1476">
        <v>1450210.45721992</v>
      </c>
    </row>
    <row r="1477" spans="1:3">
      <c r="A1477">
        <v>1475</v>
      </c>
      <c r="B1477">
        <v>769696.521228694</v>
      </c>
      <c r="C1477">
        <v>1450210.45721992</v>
      </c>
    </row>
    <row r="1478" spans="1:3">
      <c r="A1478">
        <v>1476</v>
      </c>
      <c r="B1478">
        <v>769711.632793097</v>
      </c>
      <c r="C1478">
        <v>1450210.45721992</v>
      </c>
    </row>
    <row r="1479" spans="1:3">
      <c r="A1479">
        <v>1477</v>
      </c>
      <c r="B1479">
        <v>769684.708009103</v>
      </c>
      <c r="C1479">
        <v>1450210.45721992</v>
      </c>
    </row>
    <row r="1480" spans="1:3">
      <c r="A1480">
        <v>1478</v>
      </c>
      <c r="B1480">
        <v>769660.682014268</v>
      </c>
      <c r="C1480">
        <v>1450210.45721992</v>
      </c>
    </row>
    <row r="1481" spans="1:3">
      <c r="A1481">
        <v>1479</v>
      </c>
      <c r="B1481">
        <v>769678.017545064</v>
      </c>
      <c r="C1481">
        <v>1450210.45721992</v>
      </c>
    </row>
    <row r="1482" spans="1:3">
      <c r="A1482">
        <v>1480</v>
      </c>
      <c r="B1482">
        <v>769717.216796296</v>
      </c>
      <c r="C1482">
        <v>1450210.45721992</v>
      </c>
    </row>
    <row r="1483" spans="1:3">
      <c r="A1483">
        <v>1481</v>
      </c>
      <c r="B1483">
        <v>769634.136944015</v>
      </c>
      <c r="C1483">
        <v>1450210.45721992</v>
      </c>
    </row>
    <row r="1484" spans="1:3">
      <c r="A1484">
        <v>1482</v>
      </c>
      <c r="B1484">
        <v>769608.638902696</v>
      </c>
      <c r="C1484">
        <v>1450210.45721992</v>
      </c>
    </row>
    <row r="1485" spans="1:3">
      <c r="A1485">
        <v>1483</v>
      </c>
      <c r="B1485">
        <v>769643.71644982</v>
      </c>
      <c r="C1485">
        <v>1450210.45721992</v>
      </c>
    </row>
    <row r="1486" spans="1:3">
      <c r="A1486">
        <v>1484</v>
      </c>
      <c r="B1486">
        <v>769626.72761572</v>
      </c>
      <c r="C1486">
        <v>1450210.45721992</v>
      </c>
    </row>
    <row r="1487" spans="1:3">
      <c r="A1487">
        <v>1485</v>
      </c>
      <c r="B1487">
        <v>769682.965678343</v>
      </c>
      <c r="C1487">
        <v>1450210.45721992</v>
      </c>
    </row>
    <row r="1488" spans="1:3">
      <c r="A1488">
        <v>1486</v>
      </c>
      <c r="B1488">
        <v>769648.774022043</v>
      </c>
      <c r="C1488">
        <v>1450210.45721992</v>
      </c>
    </row>
    <row r="1489" spans="1:3">
      <c r="A1489">
        <v>1487</v>
      </c>
      <c r="B1489">
        <v>769649.226026717</v>
      </c>
      <c r="C1489">
        <v>1450210.45721992</v>
      </c>
    </row>
    <row r="1490" spans="1:3">
      <c r="A1490">
        <v>1488</v>
      </c>
      <c r="B1490">
        <v>769644.477418303</v>
      </c>
      <c r="C1490">
        <v>1450210.45721992</v>
      </c>
    </row>
    <row r="1491" spans="1:3">
      <c r="A1491">
        <v>1489</v>
      </c>
      <c r="B1491">
        <v>769646.526055172</v>
      </c>
      <c r="C1491">
        <v>1450210.45721992</v>
      </c>
    </row>
    <row r="1492" spans="1:3">
      <c r="A1492">
        <v>1490</v>
      </c>
      <c r="B1492">
        <v>769656.401162954</v>
      </c>
      <c r="C1492">
        <v>1450210.45721992</v>
      </c>
    </row>
    <row r="1493" spans="1:3">
      <c r="A1493">
        <v>1491</v>
      </c>
      <c r="B1493">
        <v>769653.411866138</v>
      </c>
      <c r="C1493">
        <v>1450210.45721992</v>
      </c>
    </row>
    <row r="1494" spans="1:3">
      <c r="A1494">
        <v>1492</v>
      </c>
      <c r="B1494">
        <v>769657.899711222</v>
      </c>
      <c r="C1494">
        <v>1450210.45721992</v>
      </c>
    </row>
    <row r="1495" spans="1:3">
      <c r="A1495">
        <v>1493</v>
      </c>
      <c r="B1495">
        <v>769688.189947037</v>
      </c>
      <c r="C1495">
        <v>1450210.45721992</v>
      </c>
    </row>
    <row r="1496" spans="1:3">
      <c r="A1496">
        <v>1494</v>
      </c>
      <c r="B1496">
        <v>769656.148333228</v>
      </c>
      <c r="C1496">
        <v>1450210.45721992</v>
      </c>
    </row>
    <row r="1497" spans="1:3">
      <c r="A1497">
        <v>1495</v>
      </c>
      <c r="B1497">
        <v>769668.689346942</v>
      </c>
      <c r="C1497">
        <v>1450210.45721992</v>
      </c>
    </row>
    <row r="1498" spans="1:3">
      <c r="A1498">
        <v>1496</v>
      </c>
      <c r="B1498">
        <v>769669.995211616</v>
      </c>
      <c r="C1498">
        <v>1450210.45721992</v>
      </c>
    </row>
    <row r="1499" spans="1:3">
      <c r="A1499">
        <v>1497</v>
      </c>
      <c r="B1499">
        <v>769701.055689756</v>
      </c>
      <c r="C1499">
        <v>1450210.45721992</v>
      </c>
    </row>
    <row r="1500" spans="1:3">
      <c r="A1500">
        <v>1498</v>
      </c>
      <c r="B1500">
        <v>769660.863875085</v>
      </c>
      <c r="C1500">
        <v>1450210.45721992</v>
      </c>
    </row>
    <row r="1501" spans="1:3">
      <c r="A1501">
        <v>1499</v>
      </c>
      <c r="B1501">
        <v>769637.780724852</v>
      </c>
      <c r="C1501">
        <v>1450210.45721992</v>
      </c>
    </row>
    <row r="1502" spans="1:3">
      <c r="A1502">
        <v>1500</v>
      </c>
      <c r="B1502">
        <v>769641.855825006</v>
      </c>
      <c r="C1502">
        <v>1450210.45721992</v>
      </c>
    </row>
    <row r="1503" spans="1:3">
      <c r="A1503">
        <v>1501</v>
      </c>
      <c r="B1503">
        <v>769647.627025397</v>
      </c>
      <c r="C1503">
        <v>1450210.45721992</v>
      </c>
    </row>
    <row r="1504" spans="1:3">
      <c r="A1504">
        <v>1502</v>
      </c>
      <c r="B1504">
        <v>769663.603118057</v>
      </c>
      <c r="C1504">
        <v>1450210.45721992</v>
      </c>
    </row>
    <row r="1505" spans="1:3">
      <c r="A1505">
        <v>1503</v>
      </c>
      <c r="B1505">
        <v>769600.969067978</v>
      </c>
      <c r="C1505">
        <v>1450210.45721992</v>
      </c>
    </row>
    <row r="1506" spans="1:3">
      <c r="A1506">
        <v>1504</v>
      </c>
      <c r="B1506">
        <v>769641.946805071</v>
      </c>
      <c r="C1506">
        <v>1450210.45721992</v>
      </c>
    </row>
    <row r="1507" spans="1:3">
      <c r="A1507">
        <v>1505</v>
      </c>
      <c r="B1507">
        <v>769656.089742821</v>
      </c>
      <c r="C1507">
        <v>1450210.45721992</v>
      </c>
    </row>
    <row r="1508" spans="1:3">
      <c r="A1508">
        <v>1506</v>
      </c>
      <c r="B1508">
        <v>769648.818815111</v>
      </c>
      <c r="C1508">
        <v>1450210.45721992</v>
      </c>
    </row>
    <row r="1509" spans="1:3">
      <c r="A1509">
        <v>1507</v>
      </c>
      <c r="B1509">
        <v>769656.476230429</v>
      </c>
      <c r="C1509">
        <v>1450210.45721992</v>
      </c>
    </row>
    <row r="1510" spans="1:3">
      <c r="A1510">
        <v>1508</v>
      </c>
      <c r="B1510">
        <v>769622.181575089</v>
      </c>
      <c r="C1510">
        <v>1450210.45721992</v>
      </c>
    </row>
    <row r="1511" spans="1:3">
      <c r="A1511">
        <v>1509</v>
      </c>
      <c r="B1511">
        <v>769641.268132904</v>
      </c>
      <c r="C1511">
        <v>1450210.45721992</v>
      </c>
    </row>
    <row r="1512" spans="1:3">
      <c r="A1512">
        <v>1510</v>
      </c>
      <c r="B1512">
        <v>769656.998717693</v>
      </c>
      <c r="C1512">
        <v>1450210.45721992</v>
      </c>
    </row>
    <row r="1513" spans="1:3">
      <c r="A1513">
        <v>1511</v>
      </c>
      <c r="B1513">
        <v>769661.331472945</v>
      </c>
      <c r="C1513">
        <v>1450210.45721992</v>
      </c>
    </row>
    <row r="1514" spans="1:3">
      <c r="A1514">
        <v>1512</v>
      </c>
      <c r="B1514">
        <v>769622.745785355</v>
      </c>
      <c r="C1514">
        <v>1450210.45721992</v>
      </c>
    </row>
    <row r="1515" spans="1:3">
      <c r="A1515">
        <v>1513</v>
      </c>
      <c r="B1515">
        <v>769652.672611092</v>
      </c>
      <c r="C1515">
        <v>1450210.45721992</v>
      </c>
    </row>
    <row r="1516" spans="1:3">
      <c r="A1516">
        <v>1514</v>
      </c>
      <c r="B1516">
        <v>769618.675134169</v>
      </c>
      <c r="C1516">
        <v>1450210.45721992</v>
      </c>
    </row>
    <row r="1517" spans="1:3">
      <c r="A1517">
        <v>1515</v>
      </c>
      <c r="B1517">
        <v>769655.417512605</v>
      </c>
      <c r="C1517">
        <v>1450210.45721992</v>
      </c>
    </row>
    <row r="1518" spans="1:3">
      <c r="A1518">
        <v>1516</v>
      </c>
      <c r="B1518">
        <v>769628.603478228</v>
      </c>
      <c r="C1518">
        <v>1450210.45721992</v>
      </c>
    </row>
    <row r="1519" spans="1:3">
      <c r="A1519">
        <v>1517</v>
      </c>
      <c r="B1519">
        <v>769646.662692715</v>
      </c>
      <c r="C1519">
        <v>1450210.45721992</v>
      </c>
    </row>
    <row r="1520" spans="1:3">
      <c r="A1520">
        <v>1518</v>
      </c>
      <c r="B1520">
        <v>769643.793770574</v>
      </c>
      <c r="C1520">
        <v>1450210.45721992</v>
      </c>
    </row>
    <row r="1521" spans="1:3">
      <c r="A1521">
        <v>1519</v>
      </c>
      <c r="B1521">
        <v>769645.742578805</v>
      </c>
      <c r="C1521">
        <v>1450210.45721992</v>
      </c>
    </row>
    <row r="1522" spans="1:3">
      <c r="A1522">
        <v>1520</v>
      </c>
      <c r="B1522">
        <v>769643.258269031</v>
      </c>
      <c r="C1522">
        <v>1450210.45721992</v>
      </c>
    </row>
    <row r="1523" spans="1:3">
      <c r="A1523">
        <v>1521</v>
      </c>
      <c r="B1523">
        <v>769646.82706592</v>
      </c>
      <c r="C1523">
        <v>1450210.45721992</v>
      </c>
    </row>
    <row r="1524" spans="1:3">
      <c r="A1524">
        <v>1522</v>
      </c>
      <c r="B1524">
        <v>769640.446751872</v>
      </c>
      <c r="C1524">
        <v>1450210.45721992</v>
      </c>
    </row>
    <row r="1525" spans="1:3">
      <c r="A1525">
        <v>1523</v>
      </c>
      <c r="B1525">
        <v>769634.307260448</v>
      </c>
      <c r="C1525">
        <v>1450210.45721992</v>
      </c>
    </row>
    <row r="1526" spans="1:3">
      <c r="A1526">
        <v>1524</v>
      </c>
      <c r="B1526">
        <v>769645.681984539</v>
      </c>
      <c r="C1526">
        <v>1450210.45721992</v>
      </c>
    </row>
    <row r="1527" spans="1:3">
      <c r="A1527">
        <v>1525</v>
      </c>
      <c r="B1527">
        <v>769649.237610029</v>
      </c>
      <c r="C1527">
        <v>1450210.45721992</v>
      </c>
    </row>
    <row r="1528" spans="1:3">
      <c r="A1528">
        <v>1526</v>
      </c>
      <c r="B1528">
        <v>769670.43319418</v>
      </c>
      <c r="C1528">
        <v>1450210.45721992</v>
      </c>
    </row>
    <row r="1529" spans="1:3">
      <c r="A1529">
        <v>1527</v>
      </c>
      <c r="B1529">
        <v>769668.720453216</v>
      </c>
      <c r="C1529">
        <v>1450210.45721992</v>
      </c>
    </row>
    <row r="1530" spans="1:3">
      <c r="A1530">
        <v>1528</v>
      </c>
      <c r="B1530">
        <v>769645.927866953</v>
      </c>
      <c r="C1530">
        <v>1450210.45721992</v>
      </c>
    </row>
    <row r="1531" spans="1:3">
      <c r="A1531">
        <v>1529</v>
      </c>
      <c r="B1531">
        <v>769645.884263102</v>
      </c>
      <c r="C1531">
        <v>1450210.45721992</v>
      </c>
    </row>
    <row r="1532" spans="1:3">
      <c r="A1532">
        <v>1530</v>
      </c>
      <c r="B1532">
        <v>769665.981973122</v>
      </c>
      <c r="C1532">
        <v>1450210.45721992</v>
      </c>
    </row>
    <row r="1533" spans="1:3">
      <c r="A1533">
        <v>1531</v>
      </c>
      <c r="B1533">
        <v>769666.79742815</v>
      </c>
      <c r="C1533">
        <v>1450210.45721992</v>
      </c>
    </row>
    <row r="1534" spans="1:3">
      <c r="A1534">
        <v>1532</v>
      </c>
      <c r="B1534">
        <v>769675.820228418</v>
      </c>
      <c r="C1534">
        <v>1450210.45721992</v>
      </c>
    </row>
    <row r="1535" spans="1:3">
      <c r="A1535">
        <v>1533</v>
      </c>
      <c r="B1535">
        <v>769669.103620555</v>
      </c>
      <c r="C1535">
        <v>1450210.45721992</v>
      </c>
    </row>
    <row r="1536" spans="1:3">
      <c r="A1536">
        <v>1534</v>
      </c>
      <c r="B1536">
        <v>769687.735172316</v>
      </c>
      <c r="C1536">
        <v>1450210.45721992</v>
      </c>
    </row>
    <row r="1537" spans="1:3">
      <c r="A1537">
        <v>1535</v>
      </c>
      <c r="B1537">
        <v>769660.29604925</v>
      </c>
      <c r="C1537">
        <v>1450210.45721992</v>
      </c>
    </row>
    <row r="1538" spans="1:3">
      <c r="A1538">
        <v>1536</v>
      </c>
      <c r="B1538">
        <v>769667.995145353</v>
      </c>
      <c r="C1538">
        <v>1450210.45721992</v>
      </c>
    </row>
    <row r="1539" spans="1:3">
      <c r="A1539">
        <v>1537</v>
      </c>
      <c r="B1539">
        <v>769681.270963536</v>
      </c>
      <c r="C1539">
        <v>1450210.45721992</v>
      </c>
    </row>
    <row r="1540" spans="1:3">
      <c r="A1540">
        <v>1538</v>
      </c>
      <c r="B1540">
        <v>769667.394222016</v>
      </c>
      <c r="C1540">
        <v>1450210.45721992</v>
      </c>
    </row>
    <row r="1541" spans="1:3">
      <c r="A1541">
        <v>1539</v>
      </c>
      <c r="B1541">
        <v>769691.459320867</v>
      </c>
      <c r="C1541">
        <v>1450210.45721992</v>
      </c>
    </row>
    <row r="1542" spans="1:3">
      <c r="A1542">
        <v>1540</v>
      </c>
      <c r="B1542">
        <v>769680.291735328</v>
      </c>
      <c r="C1542">
        <v>1450210.45721992</v>
      </c>
    </row>
    <row r="1543" spans="1:3">
      <c r="A1543">
        <v>1541</v>
      </c>
      <c r="B1543">
        <v>769692.879110875</v>
      </c>
      <c r="C1543">
        <v>1450210.45721992</v>
      </c>
    </row>
    <row r="1544" spans="1:3">
      <c r="A1544">
        <v>1542</v>
      </c>
      <c r="B1544">
        <v>769667.422232031</v>
      </c>
      <c r="C1544">
        <v>1450210.45721992</v>
      </c>
    </row>
    <row r="1545" spans="1:3">
      <c r="A1545">
        <v>1543</v>
      </c>
      <c r="B1545">
        <v>769690.368526527</v>
      </c>
      <c r="C1545">
        <v>1450210.45721992</v>
      </c>
    </row>
    <row r="1546" spans="1:3">
      <c r="A1546">
        <v>1544</v>
      </c>
      <c r="B1546">
        <v>769667.630709231</v>
      </c>
      <c r="C1546">
        <v>1450210.45721992</v>
      </c>
    </row>
    <row r="1547" spans="1:3">
      <c r="A1547">
        <v>1545</v>
      </c>
      <c r="B1547">
        <v>769663.378387157</v>
      </c>
      <c r="C1547">
        <v>1450210.45721992</v>
      </c>
    </row>
    <row r="1548" spans="1:3">
      <c r="A1548">
        <v>1546</v>
      </c>
      <c r="B1548">
        <v>769699.604987885</v>
      </c>
      <c r="C1548">
        <v>1450210.45721992</v>
      </c>
    </row>
    <row r="1549" spans="1:3">
      <c r="A1549">
        <v>1547</v>
      </c>
      <c r="B1549">
        <v>769670.313266806</v>
      </c>
      <c r="C1549">
        <v>1450210.45721992</v>
      </c>
    </row>
    <row r="1550" spans="1:3">
      <c r="A1550">
        <v>1548</v>
      </c>
      <c r="B1550">
        <v>769675.651841787</v>
      </c>
      <c r="C1550">
        <v>1450210.45721992</v>
      </c>
    </row>
    <row r="1551" spans="1:3">
      <c r="A1551">
        <v>1549</v>
      </c>
      <c r="B1551">
        <v>769679.010252671</v>
      </c>
      <c r="C1551">
        <v>1450210.45721992</v>
      </c>
    </row>
    <row r="1552" spans="1:3">
      <c r="A1552">
        <v>1550</v>
      </c>
      <c r="B1552">
        <v>769682.085973866</v>
      </c>
      <c r="C1552">
        <v>1450210.45721992</v>
      </c>
    </row>
    <row r="1553" spans="1:3">
      <c r="A1553">
        <v>1551</v>
      </c>
      <c r="B1553">
        <v>769684.440743017</v>
      </c>
      <c r="C1553">
        <v>1450210.45721992</v>
      </c>
    </row>
    <row r="1554" spans="1:3">
      <c r="A1554">
        <v>1552</v>
      </c>
      <c r="B1554">
        <v>769670.489457068</v>
      </c>
      <c r="C1554">
        <v>1450210.45721992</v>
      </c>
    </row>
    <row r="1555" spans="1:3">
      <c r="A1555">
        <v>1553</v>
      </c>
      <c r="B1555">
        <v>769687.062906352</v>
      </c>
      <c r="C1555">
        <v>1450210.45721992</v>
      </c>
    </row>
    <row r="1556" spans="1:3">
      <c r="A1556">
        <v>1554</v>
      </c>
      <c r="B1556">
        <v>769691.821602853</v>
      </c>
      <c r="C1556">
        <v>1450210.45721992</v>
      </c>
    </row>
    <row r="1557" spans="1:3">
      <c r="A1557">
        <v>1555</v>
      </c>
      <c r="B1557">
        <v>769696.924091323</v>
      </c>
      <c r="C1557">
        <v>1450210.45721992</v>
      </c>
    </row>
    <row r="1558" spans="1:3">
      <c r="A1558">
        <v>1556</v>
      </c>
      <c r="B1558">
        <v>769677.87546245</v>
      </c>
      <c r="C1558">
        <v>1450210.45721992</v>
      </c>
    </row>
    <row r="1559" spans="1:3">
      <c r="A1559">
        <v>1557</v>
      </c>
      <c r="B1559">
        <v>769689.1932374</v>
      </c>
      <c r="C1559">
        <v>1450210.45721992</v>
      </c>
    </row>
    <row r="1560" spans="1:3">
      <c r="A1560">
        <v>1558</v>
      </c>
      <c r="B1560">
        <v>769663.742926966</v>
      </c>
      <c r="C1560">
        <v>1450210.45721992</v>
      </c>
    </row>
    <row r="1561" spans="1:3">
      <c r="A1561">
        <v>1559</v>
      </c>
      <c r="B1561">
        <v>769691.464630184</v>
      </c>
      <c r="C1561">
        <v>1450210.45721992</v>
      </c>
    </row>
    <row r="1562" spans="1:3">
      <c r="A1562">
        <v>1560</v>
      </c>
      <c r="B1562">
        <v>769705.912807226</v>
      </c>
      <c r="C1562">
        <v>1450210.45721992</v>
      </c>
    </row>
    <row r="1563" spans="1:3">
      <c r="A1563">
        <v>1561</v>
      </c>
      <c r="B1563">
        <v>769692.076857715</v>
      </c>
      <c r="C1563">
        <v>1450210.45721992</v>
      </c>
    </row>
    <row r="1564" spans="1:3">
      <c r="A1564">
        <v>1562</v>
      </c>
      <c r="B1564">
        <v>769686.937727019</v>
      </c>
      <c r="C1564">
        <v>1450210.45721992</v>
      </c>
    </row>
    <row r="1565" spans="1:3">
      <c r="A1565">
        <v>1563</v>
      </c>
      <c r="B1565">
        <v>769677.475403014</v>
      </c>
      <c r="C1565">
        <v>1450210.45721992</v>
      </c>
    </row>
    <row r="1566" spans="1:3">
      <c r="A1566">
        <v>1564</v>
      </c>
      <c r="B1566">
        <v>769675.785972941</v>
      </c>
      <c r="C1566">
        <v>1450210.45721992</v>
      </c>
    </row>
    <row r="1567" spans="1:3">
      <c r="A1567">
        <v>1565</v>
      </c>
      <c r="B1567">
        <v>769676.758087399</v>
      </c>
      <c r="C1567">
        <v>1450210.45721992</v>
      </c>
    </row>
    <row r="1568" spans="1:3">
      <c r="A1568">
        <v>1566</v>
      </c>
      <c r="B1568">
        <v>769683.277700545</v>
      </c>
      <c r="C1568">
        <v>1450210.45721992</v>
      </c>
    </row>
    <row r="1569" spans="1:3">
      <c r="A1569">
        <v>1567</v>
      </c>
      <c r="B1569">
        <v>769679.896933661</v>
      </c>
      <c r="C1569">
        <v>1450210.45721992</v>
      </c>
    </row>
    <row r="1570" spans="1:3">
      <c r="A1570">
        <v>1568</v>
      </c>
      <c r="B1570">
        <v>769676.220224026</v>
      </c>
      <c r="C1570">
        <v>1450210.45721992</v>
      </c>
    </row>
    <row r="1571" spans="1:3">
      <c r="A1571">
        <v>1569</v>
      </c>
      <c r="B1571">
        <v>769673.587042092</v>
      </c>
      <c r="C1571">
        <v>1450210.45721992</v>
      </c>
    </row>
    <row r="1572" spans="1:3">
      <c r="A1572">
        <v>1570</v>
      </c>
      <c r="B1572">
        <v>769680.154996591</v>
      </c>
      <c r="C1572">
        <v>1450210.45721992</v>
      </c>
    </row>
    <row r="1573" spans="1:3">
      <c r="A1573">
        <v>1571</v>
      </c>
      <c r="B1573">
        <v>769674.242577184</v>
      </c>
      <c r="C1573">
        <v>1450210.45721992</v>
      </c>
    </row>
    <row r="1574" spans="1:3">
      <c r="A1574">
        <v>1572</v>
      </c>
      <c r="B1574">
        <v>769673.048267162</v>
      </c>
      <c r="C1574">
        <v>1450210.45721992</v>
      </c>
    </row>
    <row r="1575" spans="1:3">
      <c r="A1575">
        <v>1573</v>
      </c>
      <c r="B1575">
        <v>769676.036837594</v>
      </c>
      <c r="C1575">
        <v>1450210.45721992</v>
      </c>
    </row>
    <row r="1576" spans="1:3">
      <c r="A1576">
        <v>1574</v>
      </c>
      <c r="B1576">
        <v>769679.883392481</v>
      </c>
      <c r="C1576">
        <v>1450210.45721992</v>
      </c>
    </row>
    <row r="1577" spans="1:3">
      <c r="A1577">
        <v>1575</v>
      </c>
      <c r="B1577">
        <v>769685.645665964</v>
      </c>
      <c r="C1577">
        <v>1450210.45721992</v>
      </c>
    </row>
    <row r="1578" spans="1:3">
      <c r="A1578">
        <v>1576</v>
      </c>
      <c r="B1578">
        <v>769673.964725925</v>
      </c>
      <c r="C1578">
        <v>1450210.45721992</v>
      </c>
    </row>
    <row r="1579" spans="1:3">
      <c r="A1579">
        <v>1577</v>
      </c>
      <c r="B1579">
        <v>769648.22487737</v>
      </c>
      <c r="C1579">
        <v>1450210.45721992</v>
      </c>
    </row>
    <row r="1580" spans="1:3">
      <c r="A1580">
        <v>1578</v>
      </c>
      <c r="B1580">
        <v>769678.990164707</v>
      </c>
      <c r="C1580">
        <v>1450210.45721992</v>
      </c>
    </row>
    <row r="1581" spans="1:3">
      <c r="A1581">
        <v>1579</v>
      </c>
      <c r="B1581">
        <v>769662.184112056</v>
      </c>
      <c r="C1581">
        <v>1450210.45721992</v>
      </c>
    </row>
    <row r="1582" spans="1:3">
      <c r="A1582">
        <v>1580</v>
      </c>
      <c r="B1582">
        <v>769673.346375714</v>
      </c>
      <c r="C1582">
        <v>1450210.45721992</v>
      </c>
    </row>
    <row r="1583" spans="1:3">
      <c r="A1583">
        <v>1581</v>
      </c>
      <c r="B1583">
        <v>769676.532484466</v>
      </c>
      <c r="C1583">
        <v>1450210.45721992</v>
      </c>
    </row>
    <row r="1584" spans="1:3">
      <c r="A1584">
        <v>1582</v>
      </c>
      <c r="B1584">
        <v>769679.604767151</v>
      </c>
      <c r="C1584">
        <v>1450210.45721992</v>
      </c>
    </row>
    <row r="1585" spans="1:3">
      <c r="A1585">
        <v>1583</v>
      </c>
      <c r="B1585">
        <v>769672.849052434</v>
      </c>
      <c r="C1585">
        <v>1450210.45721992</v>
      </c>
    </row>
    <row r="1586" spans="1:3">
      <c r="A1586">
        <v>1584</v>
      </c>
      <c r="B1586">
        <v>769676.948293528</v>
      </c>
      <c r="C1586">
        <v>1450210.45721992</v>
      </c>
    </row>
    <row r="1587" spans="1:3">
      <c r="A1587">
        <v>1585</v>
      </c>
      <c r="B1587">
        <v>769679.365582988</v>
      </c>
      <c r="C1587">
        <v>1450210.45721992</v>
      </c>
    </row>
    <row r="1588" spans="1:3">
      <c r="A1588">
        <v>1586</v>
      </c>
      <c r="B1588">
        <v>769674.923284594</v>
      </c>
      <c r="C1588">
        <v>1450210.45721992</v>
      </c>
    </row>
    <row r="1589" spans="1:3">
      <c r="A1589">
        <v>1587</v>
      </c>
      <c r="B1589">
        <v>769684.8462319</v>
      </c>
      <c r="C1589">
        <v>1450210.45721992</v>
      </c>
    </row>
    <row r="1590" spans="1:3">
      <c r="A1590">
        <v>1588</v>
      </c>
      <c r="B1590">
        <v>769681.584083131</v>
      </c>
      <c r="C1590">
        <v>1450210.45721992</v>
      </c>
    </row>
    <row r="1591" spans="1:3">
      <c r="A1591">
        <v>1589</v>
      </c>
      <c r="B1591">
        <v>769681.036459187</v>
      </c>
      <c r="C1591">
        <v>1450210.45721992</v>
      </c>
    </row>
    <row r="1592" spans="1:3">
      <c r="A1592">
        <v>1590</v>
      </c>
      <c r="B1592">
        <v>769677.566335951</v>
      </c>
      <c r="C1592">
        <v>1450210.45721992</v>
      </c>
    </row>
    <row r="1593" spans="1:3">
      <c r="A1593">
        <v>1591</v>
      </c>
      <c r="B1593">
        <v>769688.448464494</v>
      </c>
      <c r="C1593">
        <v>1450210.45721992</v>
      </c>
    </row>
    <row r="1594" spans="1:3">
      <c r="A1594">
        <v>1592</v>
      </c>
      <c r="B1594">
        <v>769678.416436568</v>
      </c>
      <c r="C1594">
        <v>1450210.45721992</v>
      </c>
    </row>
    <row r="1595" spans="1:3">
      <c r="A1595">
        <v>1593</v>
      </c>
      <c r="B1595">
        <v>769682.337832482</v>
      </c>
      <c r="C1595">
        <v>1450210.45721992</v>
      </c>
    </row>
    <row r="1596" spans="1:3">
      <c r="A1596">
        <v>1594</v>
      </c>
      <c r="B1596">
        <v>769683.581971055</v>
      </c>
      <c r="C1596">
        <v>1450210.45721992</v>
      </c>
    </row>
    <row r="1597" spans="1:3">
      <c r="A1597">
        <v>1595</v>
      </c>
      <c r="B1597">
        <v>769687.574158608</v>
      </c>
      <c r="C1597">
        <v>1450210.45721992</v>
      </c>
    </row>
    <row r="1598" spans="1:3">
      <c r="A1598">
        <v>1596</v>
      </c>
      <c r="B1598">
        <v>769685.083133973</v>
      </c>
      <c r="C1598">
        <v>1450210.45721992</v>
      </c>
    </row>
    <row r="1599" spans="1:3">
      <c r="A1599">
        <v>1597</v>
      </c>
      <c r="B1599">
        <v>769687.908528069</v>
      </c>
      <c r="C1599">
        <v>1450210.45721992</v>
      </c>
    </row>
    <row r="1600" spans="1:3">
      <c r="A1600">
        <v>1598</v>
      </c>
      <c r="B1600">
        <v>769678.826466791</v>
      </c>
      <c r="C1600">
        <v>1450210.45721992</v>
      </c>
    </row>
    <row r="1601" spans="1:3">
      <c r="A1601">
        <v>1599</v>
      </c>
      <c r="B1601">
        <v>769652.005797236</v>
      </c>
      <c r="C1601">
        <v>1450210.45721992</v>
      </c>
    </row>
    <row r="1602" spans="1:3">
      <c r="A1602">
        <v>1600</v>
      </c>
      <c r="B1602">
        <v>769673.583267468</v>
      </c>
      <c r="C1602">
        <v>1450210.45721992</v>
      </c>
    </row>
    <row r="1603" spans="1:3">
      <c r="A1603">
        <v>1601</v>
      </c>
      <c r="B1603">
        <v>769675.981666827</v>
      </c>
      <c r="C1603">
        <v>1450210.45721992</v>
      </c>
    </row>
    <row r="1604" spans="1:3">
      <c r="A1604">
        <v>1602</v>
      </c>
      <c r="B1604">
        <v>769673.516583077</v>
      </c>
      <c r="C1604">
        <v>1450210.45721992</v>
      </c>
    </row>
    <row r="1605" spans="1:3">
      <c r="A1605">
        <v>1603</v>
      </c>
      <c r="B1605">
        <v>769682.725212502</v>
      </c>
      <c r="C1605">
        <v>1450210.45721992</v>
      </c>
    </row>
    <row r="1606" spans="1:3">
      <c r="A1606">
        <v>1604</v>
      </c>
      <c r="B1606">
        <v>769671.526118274</v>
      </c>
      <c r="C1606">
        <v>1450210.45721992</v>
      </c>
    </row>
    <row r="1607" spans="1:3">
      <c r="A1607">
        <v>1605</v>
      </c>
      <c r="B1607">
        <v>769663.462528465</v>
      </c>
      <c r="C1607">
        <v>1450210.45721992</v>
      </c>
    </row>
    <row r="1608" spans="1:3">
      <c r="A1608">
        <v>1606</v>
      </c>
      <c r="B1608">
        <v>769663.084954125</v>
      </c>
      <c r="C1608">
        <v>1450210.45721992</v>
      </c>
    </row>
    <row r="1609" spans="1:3">
      <c r="A1609">
        <v>1607</v>
      </c>
      <c r="B1609">
        <v>769676.263046971</v>
      </c>
      <c r="C1609">
        <v>1450210.45721992</v>
      </c>
    </row>
    <row r="1610" spans="1:3">
      <c r="A1610">
        <v>1608</v>
      </c>
      <c r="B1610">
        <v>769664.064520197</v>
      </c>
      <c r="C1610">
        <v>1450210.45721992</v>
      </c>
    </row>
    <row r="1611" spans="1:3">
      <c r="A1611">
        <v>1609</v>
      </c>
      <c r="B1611">
        <v>769660.784071346</v>
      </c>
      <c r="C1611">
        <v>1450210.45721992</v>
      </c>
    </row>
    <row r="1612" spans="1:3">
      <c r="A1612">
        <v>1610</v>
      </c>
      <c r="B1612">
        <v>769664.120229043</v>
      </c>
      <c r="C1612">
        <v>1450210.45721992</v>
      </c>
    </row>
    <row r="1613" spans="1:3">
      <c r="A1613">
        <v>1611</v>
      </c>
      <c r="B1613">
        <v>769659.908326789</v>
      </c>
      <c r="C1613">
        <v>1450210.45721992</v>
      </c>
    </row>
    <row r="1614" spans="1:3">
      <c r="A1614">
        <v>1612</v>
      </c>
      <c r="B1614">
        <v>769658.805897789</v>
      </c>
      <c r="C1614">
        <v>1450210.45721992</v>
      </c>
    </row>
    <row r="1615" spans="1:3">
      <c r="A1615">
        <v>1613</v>
      </c>
      <c r="B1615">
        <v>769662.661613079</v>
      </c>
      <c r="C1615">
        <v>1450210.45721992</v>
      </c>
    </row>
    <row r="1616" spans="1:3">
      <c r="A1616">
        <v>1614</v>
      </c>
      <c r="B1616">
        <v>769668.825101838</v>
      </c>
      <c r="C1616">
        <v>1450210.45721992</v>
      </c>
    </row>
    <row r="1617" spans="1:3">
      <c r="A1617">
        <v>1615</v>
      </c>
      <c r="B1617">
        <v>769661.874654303</v>
      </c>
      <c r="C1617">
        <v>1450210.45721992</v>
      </c>
    </row>
    <row r="1618" spans="1:3">
      <c r="A1618">
        <v>1616</v>
      </c>
      <c r="B1618">
        <v>769664.801675523</v>
      </c>
      <c r="C1618">
        <v>1450210.45721992</v>
      </c>
    </row>
    <row r="1619" spans="1:3">
      <c r="A1619">
        <v>1617</v>
      </c>
      <c r="B1619">
        <v>769669.874512834</v>
      </c>
      <c r="C1619">
        <v>1450210.45721992</v>
      </c>
    </row>
    <row r="1620" spans="1:3">
      <c r="A1620">
        <v>1618</v>
      </c>
      <c r="B1620">
        <v>769659.107066443</v>
      </c>
      <c r="C1620">
        <v>1450210.45721992</v>
      </c>
    </row>
    <row r="1621" spans="1:3">
      <c r="A1621">
        <v>1619</v>
      </c>
      <c r="B1621">
        <v>769665.046731526</v>
      </c>
      <c r="C1621">
        <v>1450210.45721992</v>
      </c>
    </row>
    <row r="1622" spans="1:3">
      <c r="A1622">
        <v>1620</v>
      </c>
      <c r="B1622">
        <v>769666.755213357</v>
      </c>
      <c r="C1622">
        <v>1450210.45721992</v>
      </c>
    </row>
    <row r="1623" spans="1:3">
      <c r="A1623">
        <v>1621</v>
      </c>
      <c r="B1623">
        <v>769665.178989097</v>
      </c>
      <c r="C1623">
        <v>1450210.45721992</v>
      </c>
    </row>
    <row r="1624" spans="1:3">
      <c r="A1624">
        <v>1622</v>
      </c>
      <c r="B1624">
        <v>769666.331118014</v>
      </c>
      <c r="C1624">
        <v>1450210.45721992</v>
      </c>
    </row>
    <row r="1625" spans="1:3">
      <c r="A1625">
        <v>1623</v>
      </c>
      <c r="B1625">
        <v>769658.377896261</v>
      </c>
      <c r="C1625">
        <v>1450210.45721992</v>
      </c>
    </row>
    <row r="1626" spans="1:3">
      <c r="A1626">
        <v>1624</v>
      </c>
      <c r="B1626">
        <v>769666.893194002</v>
      </c>
      <c r="C1626">
        <v>1450210.45721992</v>
      </c>
    </row>
    <row r="1627" spans="1:3">
      <c r="A1627">
        <v>1625</v>
      </c>
      <c r="B1627">
        <v>769662.648914442</v>
      </c>
      <c r="C1627">
        <v>1450210.45721992</v>
      </c>
    </row>
    <row r="1628" spans="1:3">
      <c r="A1628">
        <v>1626</v>
      </c>
      <c r="B1628">
        <v>769665.732191288</v>
      </c>
      <c r="C1628">
        <v>1450210.45721992</v>
      </c>
    </row>
    <row r="1629" spans="1:3">
      <c r="A1629">
        <v>1627</v>
      </c>
      <c r="B1629">
        <v>769664.334606973</v>
      </c>
      <c r="C1629">
        <v>1450210.45721992</v>
      </c>
    </row>
    <row r="1630" spans="1:3">
      <c r="A1630">
        <v>1628</v>
      </c>
      <c r="B1630">
        <v>769652.599623797</v>
      </c>
      <c r="C1630">
        <v>1450210.45721992</v>
      </c>
    </row>
    <row r="1631" spans="1:3">
      <c r="A1631">
        <v>1629</v>
      </c>
      <c r="B1631">
        <v>769664.733178375</v>
      </c>
      <c r="C1631">
        <v>1450210.45721992</v>
      </c>
    </row>
    <row r="1632" spans="1:3">
      <c r="A1632">
        <v>1630</v>
      </c>
      <c r="B1632">
        <v>769660.535063348</v>
      </c>
      <c r="C1632">
        <v>1450210.45721992</v>
      </c>
    </row>
    <row r="1633" spans="1:3">
      <c r="A1633">
        <v>1631</v>
      </c>
      <c r="B1633">
        <v>769661.625591004</v>
      </c>
      <c r="C1633">
        <v>1450210.45721992</v>
      </c>
    </row>
    <row r="1634" spans="1:3">
      <c r="A1634">
        <v>1632</v>
      </c>
      <c r="B1634">
        <v>769665.942607657</v>
      </c>
      <c r="C1634">
        <v>1450210.45721992</v>
      </c>
    </row>
    <row r="1635" spans="1:3">
      <c r="A1635">
        <v>1633</v>
      </c>
      <c r="B1635">
        <v>769658.238614829</v>
      </c>
      <c r="C1635">
        <v>1450210.45721992</v>
      </c>
    </row>
    <row r="1636" spans="1:3">
      <c r="A1636">
        <v>1634</v>
      </c>
      <c r="B1636">
        <v>769667.998203344</v>
      </c>
      <c r="C1636">
        <v>1450210.45721992</v>
      </c>
    </row>
    <row r="1637" spans="1:3">
      <c r="A1637">
        <v>1635</v>
      </c>
      <c r="B1637">
        <v>769661.302147325</v>
      </c>
      <c r="C1637">
        <v>1450210.45721992</v>
      </c>
    </row>
    <row r="1638" spans="1:3">
      <c r="A1638">
        <v>1636</v>
      </c>
      <c r="B1638">
        <v>769666.087015606</v>
      </c>
      <c r="C1638">
        <v>1450210.45721992</v>
      </c>
    </row>
    <row r="1639" spans="1:3">
      <c r="A1639">
        <v>1637</v>
      </c>
      <c r="B1639">
        <v>769666.603148129</v>
      </c>
      <c r="C1639">
        <v>1450210.45721992</v>
      </c>
    </row>
    <row r="1640" spans="1:3">
      <c r="A1640">
        <v>1638</v>
      </c>
      <c r="B1640">
        <v>769665.535302428</v>
      </c>
      <c r="C1640">
        <v>1450210.45721992</v>
      </c>
    </row>
    <row r="1641" spans="1:3">
      <c r="A1641">
        <v>1639</v>
      </c>
      <c r="B1641">
        <v>769668.505591759</v>
      </c>
      <c r="C1641">
        <v>1450210.45721992</v>
      </c>
    </row>
    <row r="1642" spans="1:3">
      <c r="A1642">
        <v>1640</v>
      </c>
      <c r="B1642">
        <v>769670.199814999</v>
      </c>
      <c r="C1642">
        <v>1450210.45721992</v>
      </c>
    </row>
    <row r="1643" spans="1:3">
      <c r="A1643">
        <v>1641</v>
      </c>
      <c r="B1643">
        <v>769671.040303794</v>
      </c>
      <c r="C1643">
        <v>1450210.45721992</v>
      </c>
    </row>
    <row r="1644" spans="1:3">
      <c r="A1644">
        <v>1642</v>
      </c>
      <c r="B1644">
        <v>769674.401464843</v>
      </c>
      <c r="C1644">
        <v>1450210.45721992</v>
      </c>
    </row>
    <row r="1645" spans="1:3">
      <c r="A1645">
        <v>1643</v>
      </c>
      <c r="B1645">
        <v>769671.437402679</v>
      </c>
      <c r="C1645">
        <v>1450210.45721992</v>
      </c>
    </row>
    <row r="1646" spans="1:3">
      <c r="A1646">
        <v>1644</v>
      </c>
      <c r="B1646">
        <v>769669.736472475</v>
      </c>
      <c r="C1646">
        <v>1450210.45721992</v>
      </c>
    </row>
    <row r="1647" spans="1:3">
      <c r="A1647">
        <v>1645</v>
      </c>
      <c r="B1647">
        <v>769669.688693655</v>
      </c>
      <c r="C1647">
        <v>1450210.45721992</v>
      </c>
    </row>
    <row r="1648" spans="1:3">
      <c r="A1648">
        <v>1646</v>
      </c>
      <c r="B1648">
        <v>769671.076934768</v>
      </c>
      <c r="C1648">
        <v>1450210.45721992</v>
      </c>
    </row>
    <row r="1649" spans="1:3">
      <c r="A1649">
        <v>1647</v>
      </c>
      <c r="B1649">
        <v>769669.239479903</v>
      </c>
      <c r="C1649">
        <v>1450210.45721992</v>
      </c>
    </row>
    <row r="1650" spans="1:3">
      <c r="A1650">
        <v>1648</v>
      </c>
      <c r="B1650">
        <v>769676.452063565</v>
      </c>
      <c r="C1650">
        <v>1450210.45721992</v>
      </c>
    </row>
    <row r="1651" spans="1:3">
      <c r="A1651">
        <v>1649</v>
      </c>
      <c r="B1651">
        <v>769672.716091763</v>
      </c>
      <c r="C1651">
        <v>1450210.45721992</v>
      </c>
    </row>
    <row r="1652" spans="1:3">
      <c r="A1652">
        <v>1650</v>
      </c>
      <c r="B1652">
        <v>769669.30008275</v>
      </c>
      <c r="C1652">
        <v>1450210.45721992</v>
      </c>
    </row>
    <row r="1653" spans="1:3">
      <c r="A1653">
        <v>1651</v>
      </c>
      <c r="B1653">
        <v>769668.70282656</v>
      </c>
      <c r="C1653">
        <v>1450210.45721992</v>
      </c>
    </row>
    <row r="1654" spans="1:3">
      <c r="A1654">
        <v>1652</v>
      </c>
      <c r="B1654">
        <v>769673.474774781</v>
      </c>
      <c r="C1654">
        <v>1450210.45721992</v>
      </c>
    </row>
    <row r="1655" spans="1:3">
      <c r="A1655">
        <v>1653</v>
      </c>
      <c r="B1655">
        <v>769667.817842598</v>
      </c>
      <c r="C1655">
        <v>1450210.45721992</v>
      </c>
    </row>
    <row r="1656" spans="1:3">
      <c r="A1656">
        <v>1654</v>
      </c>
      <c r="B1656">
        <v>769656.654147411</v>
      </c>
      <c r="C1656">
        <v>1450210.45721992</v>
      </c>
    </row>
    <row r="1657" spans="1:3">
      <c r="A1657">
        <v>1655</v>
      </c>
      <c r="B1657">
        <v>769668.334319971</v>
      </c>
      <c r="C1657">
        <v>1450210.45721992</v>
      </c>
    </row>
    <row r="1658" spans="1:3">
      <c r="A1658">
        <v>1656</v>
      </c>
      <c r="B1658">
        <v>769666.016702213</v>
      </c>
      <c r="C1658">
        <v>1450210.45721992</v>
      </c>
    </row>
    <row r="1659" spans="1:3">
      <c r="A1659">
        <v>1657</v>
      </c>
      <c r="B1659">
        <v>769668.782326696</v>
      </c>
      <c r="C1659">
        <v>1450210.45721992</v>
      </c>
    </row>
    <row r="1660" spans="1:3">
      <c r="A1660">
        <v>1658</v>
      </c>
      <c r="B1660">
        <v>769668.911666492</v>
      </c>
      <c r="C1660">
        <v>1450210.45721992</v>
      </c>
    </row>
    <row r="1661" spans="1:3">
      <c r="A1661">
        <v>1659</v>
      </c>
      <c r="B1661">
        <v>769667.488090803</v>
      </c>
      <c r="C1661">
        <v>1450210.45721992</v>
      </c>
    </row>
    <row r="1662" spans="1:3">
      <c r="A1662">
        <v>1660</v>
      </c>
      <c r="B1662">
        <v>769672.219540517</v>
      </c>
      <c r="C1662">
        <v>1450210.45721992</v>
      </c>
    </row>
    <row r="1663" spans="1:3">
      <c r="A1663">
        <v>1661</v>
      </c>
      <c r="B1663">
        <v>769668.475194733</v>
      </c>
      <c r="C1663">
        <v>1450210.45721992</v>
      </c>
    </row>
    <row r="1664" spans="1:3">
      <c r="A1664">
        <v>1662</v>
      </c>
      <c r="B1664">
        <v>769676.991830272</v>
      </c>
      <c r="C1664">
        <v>1450210.45721992</v>
      </c>
    </row>
    <row r="1665" spans="1:3">
      <c r="A1665">
        <v>1663</v>
      </c>
      <c r="B1665">
        <v>769670.369462493</v>
      </c>
      <c r="C1665">
        <v>1450210.45721992</v>
      </c>
    </row>
    <row r="1666" spans="1:3">
      <c r="A1666">
        <v>1664</v>
      </c>
      <c r="B1666">
        <v>769663.04929875</v>
      </c>
      <c r="C1666">
        <v>1450210.45721992</v>
      </c>
    </row>
    <row r="1667" spans="1:3">
      <c r="A1667">
        <v>1665</v>
      </c>
      <c r="B1667">
        <v>769669.164959048</v>
      </c>
      <c r="C1667">
        <v>1450210.45721992</v>
      </c>
    </row>
    <row r="1668" spans="1:3">
      <c r="A1668">
        <v>1666</v>
      </c>
      <c r="B1668">
        <v>769670.56193167</v>
      </c>
      <c r="C1668">
        <v>1450210.45721992</v>
      </c>
    </row>
    <row r="1669" spans="1:3">
      <c r="A1669">
        <v>1667</v>
      </c>
      <c r="B1669">
        <v>769672.197970364</v>
      </c>
      <c r="C1669">
        <v>1450210.45721992</v>
      </c>
    </row>
    <row r="1670" spans="1:3">
      <c r="A1670">
        <v>1668</v>
      </c>
      <c r="B1670">
        <v>769672.085642307</v>
      </c>
      <c r="C1670">
        <v>1450210.45721992</v>
      </c>
    </row>
    <row r="1671" spans="1:3">
      <c r="A1671">
        <v>1669</v>
      </c>
      <c r="B1671">
        <v>769669.171597553</v>
      </c>
      <c r="C1671">
        <v>1450210.45721992</v>
      </c>
    </row>
    <row r="1672" spans="1:3">
      <c r="A1672">
        <v>1670</v>
      </c>
      <c r="B1672">
        <v>769664.780971065</v>
      </c>
      <c r="C1672">
        <v>1450210.45721992</v>
      </c>
    </row>
    <row r="1673" spans="1:3">
      <c r="A1673">
        <v>1671</v>
      </c>
      <c r="B1673">
        <v>769666.630533804</v>
      </c>
      <c r="C1673">
        <v>1450210.45721992</v>
      </c>
    </row>
    <row r="1674" spans="1:3">
      <c r="A1674">
        <v>1672</v>
      </c>
      <c r="B1674">
        <v>769668.445969813</v>
      </c>
      <c r="C1674">
        <v>1450210.45721992</v>
      </c>
    </row>
    <row r="1675" spans="1:3">
      <c r="A1675">
        <v>1673</v>
      </c>
      <c r="B1675">
        <v>769666.843563733</v>
      </c>
      <c r="C1675">
        <v>1450210.45721992</v>
      </c>
    </row>
    <row r="1676" spans="1:3">
      <c r="A1676">
        <v>1674</v>
      </c>
      <c r="B1676">
        <v>769668.014537225</v>
      </c>
      <c r="C1676">
        <v>1450210.45721992</v>
      </c>
    </row>
    <row r="1677" spans="1:3">
      <c r="A1677">
        <v>1675</v>
      </c>
      <c r="B1677">
        <v>769667.773483228</v>
      </c>
      <c r="C1677">
        <v>1450210.45721992</v>
      </c>
    </row>
    <row r="1678" spans="1:3">
      <c r="A1678">
        <v>1676</v>
      </c>
      <c r="B1678">
        <v>769660.612231991</v>
      </c>
      <c r="C1678">
        <v>1450210.45721992</v>
      </c>
    </row>
    <row r="1679" spans="1:3">
      <c r="A1679">
        <v>1677</v>
      </c>
      <c r="B1679">
        <v>769662.747134039</v>
      </c>
      <c r="C1679">
        <v>1450210.45721992</v>
      </c>
    </row>
    <row r="1680" spans="1:3">
      <c r="A1680">
        <v>1678</v>
      </c>
      <c r="B1680">
        <v>769662.392241059</v>
      </c>
      <c r="C1680">
        <v>1450210.45721992</v>
      </c>
    </row>
    <row r="1681" spans="1:3">
      <c r="A1681">
        <v>1679</v>
      </c>
      <c r="B1681">
        <v>769660.832369276</v>
      </c>
      <c r="C1681">
        <v>1450210.45721992</v>
      </c>
    </row>
    <row r="1682" spans="1:3">
      <c r="A1682">
        <v>1680</v>
      </c>
      <c r="B1682">
        <v>769661.847252421</v>
      </c>
      <c r="C1682">
        <v>1450210.45721992</v>
      </c>
    </row>
    <row r="1683" spans="1:3">
      <c r="A1683">
        <v>1681</v>
      </c>
      <c r="B1683">
        <v>769660.077749399</v>
      </c>
      <c r="C1683">
        <v>1450210.45721992</v>
      </c>
    </row>
    <row r="1684" spans="1:3">
      <c r="A1684">
        <v>1682</v>
      </c>
      <c r="B1684">
        <v>769655.479474749</v>
      </c>
      <c r="C1684">
        <v>1450210.45721992</v>
      </c>
    </row>
    <row r="1685" spans="1:3">
      <c r="A1685">
        <v>1683</v>
      </c>
      <c r="B1685">
        <v>769658.231808451</v>
      </c>
      <c r="C1685">
        <v>1450210.45721992</v>
      </c>
    </row>
    <row r="1686" spans="1:3">
      <c r="A1686">
        <v>1684</v>
      </c>
      <c r="B1686">
        <v>769661.676526734</v>
      </c>
      <c r="C1686">
        <v>1450210.45721992</v>
      </c>
    </row>
    <row r="1687" spans="1:3">
      <c r="A1687">
        <v>1685</v>
      </c>
      <c r="B1687">
        <v>769662.776418635</v>
      </c>
      <c r="C1687">
        <v>1450210.45721992</v>
      </c>
    </row>
    <row r="1688" spans="1:3">
      <c r="A1688">
        <v>1686</v>
      </c>
      <c r="B1688">
        <v>769663.376738127</v>
      </c>
      <c r="C1688">
        <v>1450210.45721992</v>
      </c>
    </row>
    <row r="1689" spans="1:3">
      <c r="A1689">
        <v>1687</v>
      </c>
      <c r="B1689">
        <v>769663.04335889</v>
      </c>
      <c r="C1689">
        <v>1450210.45721992</v>
      </c>
    </row>
    <row r="1690" spans="1:3">
      <c r="A1690">
        <v>1688</v>
      </c>
      <c r="B1690">
        <v>769661.749799218</v>
      </c>
      <c r="C1690">
        <v>1450210.45721992</v>
      </c>
    </row>
    <row r="1691" spans="1:3">
      <c r="A1691">
        <v>1689</v>
      </c>
      <c r="B1691">
        <v>769662.8414024</v>
      </c>
      <c r="C1691">
        <v>1450210.45721992</v>
      </c>
    </row>
    <row r="1692" spans="1:3">
      <c r="A1692">
        <v>1690</v>
      </c>
      <c r="B1692">
        <v>769666.849417084</v>
      </c>
      <c r="C1692">
        <v>1450210.45721992</v>
      </c>
    </row>
    <row r="1693" spans="1:3">
      <c r="A1693">
        <v>1691</v>
      </c>
      <c r="B1693">
        <v>769665.345386015</v>
      </c>
      <c r="C1693">
        <v>1450210.45721992</v>
      </c>
    </row>
    <row r="1694" spans="1:3">
      <c r="A1694">
        <v>1692</v>
      </c>
      <c r="B1694">
        <v>769662.76084747</v>
      </c>
      <c r="C1694">
        <v>1450210.45721992</v>
      </c>
    </row>
    <row r="1695" spans="1:3">
      <c r="A1695">
        <v>1693</v>
      </c>
      <c r="B1695">
        <v>769662.000176468</v>
      </c>
      <c r="C1695">
        <v>1450210.45721992</v>
      </c>
    </row>
    <row r="1696" spans="1:3">
      <c r="A1696">
        <v>1694</v>
      </c>
      <c r="B1696">
        <v>769663.447171284</v>
      </c>
      <c r="C1696">
        <v>1450210.45721992</v>
      </c>
    </row>
    <row r="1697" spans="1:3">
      <c r="A1697">
        <v>1695</v>
      </c>
      <c r="B1697">
        <v>769662.354476148</v>
      </c>
      <c r="C1697">
        <v>1450210.45721992</v>
      </c>
    </row>
    <row r="1698" spans="1:3">
      <c r="A1698">
        <v>1696</v>
      </c>
      <c r="B1698">
        <v>769663.58695457</v>
      </c>
      <c r="C1698">
        <v>1450210.45721992</v>
      </c>
    </row>
    <row r="1699" spans="1:3">
      <c r="A1699">
        <v>1697</v>
      </c>
      <c r="B1699">
        <v>769665.961923167</v>
      </c>
      <c r="C1699">
        <v>1450210.45721992</v>
      </c>
    </row>
    <row r="1700" spans="1:3">
      <c r="A1700">
        <v>1698</v>
      </c>
      <c r="B1700">
        <v>769666.586230352</v>
      </c>
      <c r="C1700">
        <v>1450210.45721992</v>
      </c>
    </row>
    <row r="1701" spans="1:3">
      <c r="A1701">
        <v>1699</v>
      </c>
      <c r="B1701">
        <v>769666.242309958</v>
      </c>
      <c r="C1701">
        <v>1450210.45721992</v>
      </c>
    </row>
    <row r="1702" spans="1:3">
      <c r="A1702">
        <v>1700</v>
      </c>
      <c r="B1702">
        <v>769665.653658007</v>
      </c>
      <c r="C1702">
        <v>1450210.45721992</v>
      </c>
    </row>
    <row r="1703" spans="1:3">
      <c r="A1703">
        <v>1701</v>
      </c>
      <c r="B1703">
        <v>769668.193074853</v>
      </c>
      <c r="C1703">
        <v>1450210.45721992</v>
      </c>
    </row>
    <row r="1704" spans="1:3">
      <c r="A1704">
        <v>1702</v>
      </c>
      <c r="B1704">
        <v>769668.923088507</v>
      </c>
      <c r="C1704">
        <v>1450210.45721992</v>
      </c>
    </row>
    <row r="1705" spans="1:3">
      <c r="A1705">
        <v>1703</v>
      </c>
      <c r="B1705">
        <v>769669.71268298</v>
      </c>
      <c r="C1705">
        <v>1450210.45721992</v>
      </c>
    </row>
    <row r="1706" spans="1:3">
      <c r="A1706">
        <v>1704</v>
      </c>
      <c r="B1706">
        <v>769670.041437979</v>
      </c>
      <c r="C1706">
        <v>1450210.45721992</v>
      </c>
    </row>
    <row r="1707" spans="1:3">
      <c r="A1707">
        <v>1705</v>
      </c>
      <c r="B1707">
        <v>769672.541212705</v>
      </c>
      <c r="C1707">
        <v>1450210.45721992</v>
      </c>
    </row>
    <row r="1708" spans="1:3">
      <c r="A1708">
        <v>1706</v>
      </c>
      <c r="B1708">
        <v>769668.841161255</v>
      </c>
      <c r="C1708">
        <v>1450210.45721992</v>
      </c>
    </row>
    <row r="1709" spans="1:3">
      <c r="A1709">
        <v>1707</v>
      </c>
      <c r="B1709">
        <v>769670.756501359</v>
      </c>
      <c r="C1709">
        <v>1450210.45721992</v>
      </c>
    </row>
    <row r="1710" spans="1:3">
      <c r="A1710">
        <v>1708</v>
      </c>
      <c r="B1710">
        <v>769669.892417477</v>
      </c>
      <c r="C1710">
        <v>1450210.45721992</v>
      </c>
    </row>
    <row r="1711" spans="1:3">
      <c r="A1711">
        <v>1709</v>
      </c>
      <c r="B1711">
        <v>769669.175926132</v>
      </c>
      <c r="C1711">
        <v>1450210.45721992</v>
      </c>
    </row>
    <row r="1712" spans="1:3">
      <c r="A1712">
        <v>1710</v>
      </c>
      <c r="B1712">
        <v>769666.748833483</v>
      </c>
      <c r="C1712">
        <v>1450210.45721992</v>
      </c>
    </row>
    <row r="1713" spans="1:3">
      <c r="A1713">
        <v>1711</v>
      </c>
      <c r="B1713">
        <v>769665.690298026</v>
      </c>
      <c r="C1713">
        <v>1450210.45721992</v>
      </c>
    </row>
    <row r="1714" spans="1:3">
      <c r="A1714">
        <v>1712</v>
      </c>
      <c r="B1714">
        <v>769667.245085482</v>
      </c>
      <c r="C1714">
        <v>1450210.45721992</v>
      </c>
    </row>
    <row r="1715" spans="1:3">
      <c r="A1715">
        <v>1713</v>
      </c>
      <c r="B1715">
        <v>769666.883940913</v>
      </c>
      <c r="C1715">
        <v>1450210.45721992</v>
      </c>
    </row>
    <row r="1716" spans="1:3">
      <c r="A1716">
        <v>1714</v>
      </c>
      <c r="B1716">
        <v>769667.561149667</v>
      </c>
      <c r="C1716">
        <v>1450210.45721992</v>
      </c>
    </row>
    <row r="1717" spans="1:3">
      <c r="A1717">
        <v>1715</v>
      </c>
      <c r="B1717">
        <v>769667.793811391</v>
      </c>
      <c r="C1717">
        <v>1450210.45721992</v>
      </c>
    </row>
    <row r="1718" spans="1:3">
      <c r="A1718">
        <v>1716</v>
      </c>
      <c r="B1718">
        <v>769669.586633626</v>
      </c>
      <c r="C1718">
        <v>1450210.45721992</v>
      </c>
    </row>
    <row r="1719" spans="1:3">
      <c r="A1719">
        <v>1717</v>
      </c>
      <c r="B1719">
        <v>769666.831964679</v>
      </c>
      <c r="C1719">
        <v>1450210.45721992</v>
      </c>
    </row>
    <row r="1720" spans="1:3">
      <c r="A1720">
        <v>1718</v>
      </c>
      <c r="B1720">
        <v>769665.634156104</v>
      </c>
      <c r="C1720">
        <v>1450210.45721992</v>
      </c>
    </row>
    <row r="1721" spans="1:3">
      <c r="A1721">
        <v>1719</v>
      </c>
      <c r="B1721">
        <v>769666.784928374</v>
      </c>
      <c r="C1721">
        <v>1450210.45721992</v>
      </c>
    </row>
    <row r="1722" spans="1:3">
      <c r="A1722">
        <v>1720</v>
      </c>
      <c r="B1722">
        <v>769666.248619253</v>
      </c>
      <c r="C1722">
        <v>1450210.45721992</v>
      </c>
    </row>
    <row r="1723" spans="1:3">
      <c r="A1723">
        <v>1721</v>
      </c>
      <c r="B1723">
        <v>769666.62774208</v>
      </c>
      <c r="C1723">
        <v>1450210.45721992</v>
      </c>
    </row>
    <row r="1724" spans="1:3">
      <c r="A1724">
        <v>1722</v>
      </c>
      <c r="B1724">
        <v>769665.588347967</v>
      </c>
      <c r="C1724">
        <v>1450210.45721992</v>
      </c>
    </row>
    <row r="1725" spans="1:3">
      <c r="A1725">
        <v>1723</v>
      </c>
      <c r="B1725">
        <v>769667.649228713</v>
      </c>
      <c r="C1725">
        <v>1450210.45721992</v>
      </c>
    </row>
    <row r="1726" spans="1:3">
      <c r="A1726">
        <v>1724</v>
      </c>
      <c r="B1726">
        <v>769664.861006189</v>
      </c>
      <c r="C1726">
        <v>1450210.45721992</v>
      </c>
    </row>
    <row r="1727" spans="1:3">
      <c r="A1727">
        <v>1725</v>
      </c>
      <c r="B1727">
        <v>769663.289812797</v>
      </c>
      <c r="C1727">
        <v>1450210.45721992</v>
      </c>
    </row>
    <row r="1728" spans="1:3">
      <c r="A1728">
        <v>1726</v>
      </c>
      <c r="B1728">
        <v>769670.070570242</v>
      </c>
      <c r="C1728">
        <v>1450210.45721992</v>
      </c>
    </row>
    <row r="1729" spans="1:3">
      <c r="A1729">
        <v>1727</v>
      </c>
      <c r="B1729">
        <v>769664.813229818</v>
      </c>
      <c r="C1729">
        <v>1450210.45721992</v>
      </c>
    </row>
    <row r="1730" spans="1:3">
      <c r="A1730">
        <v>1728</v>
      </c>
      <c r="B1730">
        <v>769666.699329067</v>
      </c>
      <c r="C1730">
        <v>1450210.45721992</v>
      </c>
    </row>
    <row r="1731" spans="1:3">
      <c r="A1731">
        <v>1729</v>
      </c>
      <c r="B1731">
        <v>769666.335683264</v>
      </c>
      <c r="C1731">
        <v>1450210.45721992</v>
      </c>
    </row>
    <row r="1732" spans="1:3">
      <c r="A1732">
        <v>1730</v>
      </c>
      <c r="B1732">
        <v>769665.38922233</v>
      </c>
      <c r="C1732">
        <v>1450210.45721992</v>
      </c>
    </row>
    <row r="1733" spans="1:3">
      <c r="A1733">
        <v>1731</v>
      </c>
      <c r="B1733">
        <v>769665.72541274</v>
      </c>
      <c r="C1733">
        <v>1450210.45721992</v>
      </c>
    </row>
    <row r="1734" spans="1:3">
      <c r="A1734">
        <v>1732</v>
      </c>
      <c r="B1734">
        <v>769663.962024102</v>
      </c>
      <c r="C1734">
        <v>1450210.45721992</v>
      </c>
    </row>
    <row r="1735" spans="1:3">
      <c r="A1735">
        <v>1733</v>
      </c>
      <c r="B1735">
        <v>769666.493470527</v>
      </c>
      <c r="C1735">
        <v>1450210.45721992</v>
      </c>
    </row>
    <row r="1736" spans="1:3">
      <c r="A1736">
        <v>1734</v>
      </c>
      <c r="B1736">
        <v>769668.265051661</v>
      </c>
      <c r="C1736">
        <v>1450210.45721992</v>
      </c>
    </row>
    <row r="1737" spans="1:3">
      <c r="A1737">
        <v>1735</v>
      </c>
      <c r="B1737">
        <v>769667.567870693</v>
      </c>
      <c r="C1737">
        <v>1450210.45721992</v>
      </c>
    </row>
    <row r="1738" spans="1:3">
      <c r="A1738">
        <v>1736</v>
      </c>
      <c r="B1738">
        <v>769667.143407053</v>
      </c>
      <c r="C1738">
        <v>1450210.45721992</v>
      </c>
    </row>
    <row r="1739" spans="1:3">
      <c r="A1739">
        <v>1737</v>
      </c>
      <c r="B1739">
        <v>769668.020034214</v>
      </c>
      <c r="C1739">
        <v>1450210.45721992</v>
      </c>
    </row>
    <row r="1740" spans="1:3">
      <c r="A1740">
        <v>1738</v>
      </c>
      <c r="B1740">
        <v>769666.315845319</v>
      </c>
      <c r="C1740">
        <v>1450210.45721992</v>
      </c>
    </row>
    <row r="1741" spans="1:3">
      <c r="A1741">
        <v>1739</v>
      </c>
      <c r="B1741">
        <v>769667.176196654</v>
      </c>
      <c r="C1741">
        <v>1450210.45721992</v>
      </c>
    </row>
    <row r="1742" spans="1:3">
      <c r="A1742">
        <v>1740</v>
      </c>
      <c r="B1742">
        <v>769671.331547921</v>
      </c>
      <c r="C1742">
        <v>1450210.45721992</v>
      </c>
    </row>
    <row r="1743" spans="1:3">
      <c r="A1743">
        <v>1741</v>
      </c>
      <c r="B1743">
        <v>769668.062362568</v>
      </c>
      <c r="C1743">
        <v>1450210.45721992</v>
      </c>
    </row>
    <row r="1744" spans="1:3">
      <c r="A1744">
        <v>1742</v>
      </c>
      <c r="B1744">
        <v>769665.831326491</v>
      </c>
      <c r="C1744">
        <v>1450210.45721992</v>
      </c>
    </row>
    <row r="1745" spans="1:3">
      <c r="A1745">
        <v>1743</v>
      </c>
      <c r="B1745">
        <v>769667.82453574</v>
      </c>
      <c r="C1745">
        <v>1450210.45721992</v>
      </c>
    </row>
    <row r="1746" spans="1:3">
      <c r="A1746">
        <v>1744</v>
      </c>
      <c r="B1746">
        <v>769669.458192247</v>
      </c>
      <c r="C1746">
        <v>1450210.45721992</v>
      </c>
    </row>
    <row r="1747" spans="1:3">
      <c r="A1747">
        <v>1745</v>
      </c>
      <c r="B1747">
        <v>769669.000760319</v>
      </c>
      <c r="C1747">
        <v>1450210.45721992</v>
      </c>
    </row>
    <row r="1748" spans="1:3">
      <c r="A1748">
        <v>1746</v>
      </c>
      <c r="B1748">
        <v>769669.160883848</v>
      </c>
      <c r="C1748">
        <v>1450210.45721992</v>
      </c>
    </row>
    <row r="1749" spans="1:3">
      <c r="A1749">
        <v>1747</v>
      </c>
      <c r="B1749">
        <v>769668.976401272</v>
      </c>
      <c r="C1749">
        <v>1450210.45721992</v>
      </c>
    </row>
    <row r="1750" spans="1:3">
      <c r="A1750">
        <v>1748</v>
      </c>
      <c r="B1750">
        <v>769669.310538889</v>
      </c>
      <c r="C1750">
        <v>1450210.45721992</v>
      </c>
    </row>
    <row r="1751" spans="1:3">
      <c r="A1751">
        <v>1749</v>
      </c>
      <c r="B1751">
        <v>769670.630505306</v>
      </c>
      <c r="C1751">
        <v>1450210.45721992</v>
      </c>
    </row>
    <row r="1752" spans="1:3">
      <c r="A1752">
        <v>1750</v>
      </c>
      <c r="B1752">
        <v>769669.112907442</v>
      </c>
      <c r="C1752">
        <v>1450210.45721992</v>
      </c>
    </row>
    <row r="1753" spans="1:3">
      <c r="A1753">
        <v>1751</v>
      </c>
      <c r="B1753">
        <v>769669.936514388</v>
      </c>
      <c r="C1753">
        <v>1450210.45721992</v>
      </c>
    </row>
    <row r="1754" spans="1:3">
      <c r="A1754">
        <v>1752</v>
      </c>
      <c r="B1754">
        <v>769669.398437033</v>
      </c>
      <c r="C1754">
        <v>1450210.45721992</v>
      </c>
    </row>
    <row r="1755" spans="1:3">
      <c r="A1755">
        <v>1753</v>
      </c>
      <c r="B1755">
        <v>769669.309540733</v>
      </c>
      <c r="C1755">
        <v>1450210.45721992</v>
      </c>
    </row>
    <row r="1756" spans="1:3">
      <c r="A1756">
        <v>1754</v>
      </c>
      <c r="B1756">
        <v>769670.2174646</v>
      </c>
      <c r="C1756">
        <v>1450210.45721992</v>
      </c>
    </row>
    <row r="1757" spans="1:3">
      <c r="A1757">
        <v>1755</v>
      </c>
      <c r="B1757">
        <v>769670.519407244</v>
      </c>
      <c r="C1757">
        <v>1450210.45721992</v>
      </c>
    </row>
    <row r="1758" spans="1:3">
      <c r="A1758">
        <v>1756</v>
      </c>
      <c r="B1758">
        <v>769670.847793658</v>
      </c>
      <c r="C1758">
        <v>1450210.45721992</v>
      </c>
    </row>
    <row r="1759" spans="1:3">
      <c r="A1759">
        <v>1757</v>
      </c>
      <c r="B1759">
        <v>769670.295973669</v>
      </c>
      <c r="C1759">
        <v>1450210.45721992</v>
      </c>
    </row>
    <row r="1760" spans="1:3">
      <c r="A1760">
        <v>1758</v>
      </c>
      <c r="B1760">
        <v>769671.653455936</v>
      </c>
      <c r="C1760">
        <v>1450210.45721992</v>
      </c>
    </row>
    <row r="1761" spans="1:3">
      <c r="A1761">
        <v>1759</v>
      </c>
      <c r="B1761">
        <v>769670.229412522</v>
      </c>
      <c r="C1761">
        <v>1450210.45721992</v>
      </c>
    </row>
    <row r="1762" spans="1:3">
      <c r="A1762">
        <v>1760</v>
      </c>
      <c r="B1762">
        <v>769669.292960487</v>
      </c>
      <c r="C1762">
        <v>1450210.45721992</v>
      </c>
    </row>
    <row r="1763" spans="1:3">
      <c r="A1763">
        <v>1761</v>
      </c>
      <c r="B1763">
        <v>769670.595580982</v>
      </c>
      <c r="C1763">
        <v>1450210.45721992</v>
      </c>
    </row>
    <row r="1764" spans="1:3">
      <c r="A1764">
        <v>1762</v>
      </c>
      <c r="B1764">
        <v>769669.719020909</v>
      </c>
      <c r="C1764">
        <v>1450210.45721992</v>
      </c>
    </row>
    <row r="1765" spans="1:3">
      <c r="A1765">
        <v>1763</v>
      </c>
      <c r="B1765">
        <v>769671.402349219</v>
      </c>
      <c r="C1765">
        <v>1450210.45721992</v>
      </c>
    </row>
    <row r="1766" spans="1:3">
      <c r="A1766">
        <v>1764</v>
      </c>
      <c r="B1766">
        <v>769669.94083966</v>
      </c>
      <c r="C1766">
        <v>1450210.45721992</v>
      </c>
    </row>
    <row r="1767" spans="1:3">
      <c r="A1767">
        <v>1765</v>
      </c>
      <c r="B1767">
        <v>769669.889272284</v>
      </c>
      <c r="C1767">
        <v>1450210.45721992</v>
      </c>
    </row>
    <row r="1768" spans="1:3">
      <c r="A1768">
        <v>1766</v>
      </c>
      <c r="B1768">
        <v>769671.069381276</v>
      </c>
      <c r="C1768">
        <v>1450210.45721992</v>
      </c>
    </row>
    <row r="1769" spans="1:3">
      <c r="A1769">
        <v>1767</v>
      </c>
      <c r="B1769">
        <v>769670.131352927</v>
      </c>
      <c r="C1769">
        <v>1450210.45721992</v>
      </c>
    </row>
    <row r="1770" spans="1:3">
      <c r="A1770">
        <v>1768</v>
      </c>
      <c r="B1770">
        <v>769670.672931797</v>
      </c>
      <c r="C1770">
        <v>1450210.45721992</v>
      </c>
    </row>
    <row r="1771" spans="1:3">
      <c r="A1771">
        <v>1769</v>
      </c>
      <c r="B1771">
        <v>769668.898747385</v>
      </c>
      <c r="C1771">
        <v>1450210.45721992</v>
      </c>
    </row>
    <row r="1772" spans="1:3">
      <c r="A1772">
        <v>1770</v>
      </c>
      <c r="B1772">
        <v>769669.1781796</v>
      </c>
      <c r="C1772">
        <v>1450210.45721992</v>
      </c>
    </row>
    <row r="1773" spans="1:3">
      <c r="A1773">
        <v>1771</v>
      </c>
      <c r="B1773">
        <v>769668.242299321</v>
      </c>
      <c r="C1773">
        <v>1450210.45721992</v>
      </c>
    </row>
    <row r="1774" spans="1:3">
      <c r="A1774">
        <v>1772</v>
      </c>
      <c r="B1774">
        <v>769669.08754655</v>
      </c>
      <c r="C1774">
        <v>1450210.45721992</v>
      </c>
    </row>
    <row r="1775" spans="1:3">
      <c r="A1775">
        <v>1773</v>
      </c>
      <c r="B1775">
        <v>769668.072756975</v>
      </c>
      <c r="C1775">
        <v>1450210.45721992</v>
      </c>
    </row>
    <row r="1776" spans="1:3">
      <c r="A1776">
        <v>1774</v>
      </c>
      <c r="B1776">
        <v>769668.9291407</v>
      </c>
      <c r="C1776">
        <v>1450210.45721992</v>
      </c>
    </row>
    <row r="1777" spans="1:3">
      <c r="A1777">
        <v>1775</v>
      </c>
      <c r="B1777">
        <v>769668.131853482</v>
      </c>
      <c r="C1777">
        <v>1450210.45721992</v>
      </c>
    </row>
    <row r="1778" spans="1:3">
      <c r="A1778">
        <v>1776</v>
      </c>
      <c r="B1778">
        <v>769668.534062248</v>
      </c>
      <c r="C1778">
        <v>1450210.45721992</v>
      </c>
    </row>
    <row r="1779" spans="1:3">
      <c r="A1779">
        <v>1777</v>
      </c>
      <c r="B1779">
        <v>769668.674430676</v>
      </c>
      <c r="C1779">
        <v>1450210.45721992</v>
      </c>
    </row>
    <row r="1780" spans="1:3">
      <c r="A1780">
        <v>1778</v>
      </c>
      <c r="B1780">
        <v>769668.110162296</v>
      </c>
      <c r="C1780">
        <v>1450210.45721992</v>
      </c>
    </row>
    <row r="1781" spans="1:3">
      <c r="A1781">
        <v>1779</v>
      </c>
      <c r="B1781">
        <v>769669.631587125</v>
      </c>
      <c r="C1781">
        <v>1450210.45721992</v>
      </c>
    </row>
    <row r="1782" spans="1:3">
      <c r="A1782">
        <v>1780</v>
      </c>
      <c r="B1782">
        <v>769668.861315743</v>
      </c>
      <c r="C1782">
        <v>1450210.45721992</v>
      </c>
    </row>
    <row r="1783" spans="1:3">
      <c r="A1783">
        <v>1781</v>
      </c>
      <c r="B1783">
        <v>769667.941802402</v>
      </c>
      <c r="C1783">
        <v>1450210.45721992</v>
      </c>
    </row>
    <row r="1784" spans="1:3">
      <c r="A1784">
        <v>1782</v>
      </c>
      <c r="B1784">
        <v>769668.498984749</v>
      </c>
      <c r="C1784">
        <v>1450210.45721992</v>
      </c>
    </row>
    <row r="1785" spans="1:3">
      <c r="A1785">
        <v>1783</v>
      </c>
      <c r="B1785">
        <v>769667.940832177</v>
      </c>
      <c r="C1785">
        <v>1450210.45721992</v>
      </c>
    </row>
    <row r="1786" spans="1:3">
      <c r="A1786">
        <v>1784</v>
      </c>
      <c r="B1786">
        <v>769669.576083314</v>
      </c>
      <c r="C1786">
        <v>1450210.45721992</v>
      </c>
    </row>
    <row r="1787" spans="1:3">
      <c r="A1787">
        <v>1785</v>
      </c>
      <c r="B1787">
        <v>769668.603244555</v>
      </c>
      <c r="C1787">
        <v>1450210.45721992</v>
      </c>
    </row>
    <row r="1788" spans="1:3">
      <c r="A1788">
        <v>1786</v>
      </c>
      <c r="B1788">
        <v>769668.16762961</v>
      </c>
      <c r="C1788">
        <v>1450210.45721992</v>
      </c>
    </row>
    <row r="1789" spans="1:3">
      <c r="A1789">
        <v>1787</v>
      </c>
      <c r="B1789">
        <v>769667.336481809</v>
      </c>
      <c r="C1789">
        <v>1450210.45721992</v>
      </c>
    </row>
    <row r="1790" spans="1:3">
      <c r="A1790">
        <v>1788</v>
      </c>
      <c r="B1790">
        <v>769668.516361518</v>
      </c>
      <c r="C1790">
        <v>1450210.45721992</v>
      </c>
    </row>
    <row r="1791" spans="1:3">
      <c r="A1791">
        <v>1789</v>
      </c>
      <c r="B1791">
        <v>769667.92436874</v>
      </c>
      <c r="C1791">
        <v>1450210.45721992</v>
      </c>
    </row>
    <row r="1792" spans="1:3">
      <c r="A1792">
        <v>1790</v>
      </c>
      <c r="B1792">
        <v>769668.692409532</v>
      </c>
      <c r="C1792">
        <v>1450210.45721992</v>
      </c>
    </row>
    <row r="1793" spans="1:3">
      <c r="A1793">
        <v>1791</v>
      </c>
      <c r="B1793">
        <v>769668.354176307</v>
      </c>
      <c r="C1793">
        <v>1450210.45721992</v>
      </c>
    </row>
    <row r="1794" spans="1:3">
      <c r="A1794">
        <v>1792</v>
      </c>
      <c r="B1794">
        <v>769668.852714547</v>
      </c>
      <c r="C1794">
        <v>1450210.45721992</v>
      </c>
    </row>
    <row r="1795" spans="1:3">
      <c r="A1795">
        <v>1793</v>
      </c>
      <c r="B1795">
        <v>769668.922130123</v>
      </c>
      <c r="C1795">
        <v>1450210.45721992</v>
      </c>
    </row>
    <row r="1796" spans="1:3">
      <c r="A1796">
        <v>1794</v>
      </c>
      <c r="B1796">
        <v>769669.555063926</v>
      </c>
      <c r="C1796">
        <v>1450210.45721992</v>
      </c>
    </row>
    <row r="1797" spans="1:3">
      <c r="A1797">
        <v>1795</v>
      </c>
      <c r="B1797">
        <v>769668.01645266</v>
      </c>
      <c r="C1797">
        <v>1450210.45721992</v>
      </c>
    </row>
    <row r="1798" spans="1:3">
      <c r="A1798">
        <v>1796</v>
      </c>
      <c r="B1798">
        <v>769669.268211466</v>
      </c>
      <c r="C1798">
        <v>1450210.45721992</v>
      </c>
    </row>
    <row r="1799" spans="1:3">
      <c r="A1799">
        <v>1797</v>
      </c>
      <c r="B1799">
        <v>769668.720733673</v>
      </c>
      <c r="C1799">
        <v>1450210.45721992</v>
      </c>
    </row>
    <row r="1800" spans="1:3">
      <c r="A1800">
        <v>1798</v>
      </c>
      <c r="B1800">
        <v>769668.38243349</v>
      </c>
      <c r="C1800">
        <v>1450210.45721992</v>
      </c>
    </row>
    <row r="1801" spans="1:3">
      <c r="A1801">
        <v>1799</v>
      </c>
      <c r="B1801">
        <v>769668.628862211</v>
      </c>
      <c r="C1801">
        <v>1450210.45721992</v>
      </c>
    </row>
    <row r="1802" spans="1:3">
      <c r="A1802">
        <v>1800</v>
      </c>
      <c r="B1802">
        <v>769669.364175511</v>
      </c>
      <c r="C1802">
        <v>1450210.45721992</v>
      </c>
    </row>
    <row r="1803" spans="1:3">
      <c r="A1803">
        <v>1801</v>
      </c>
      <c r="B1803">
        <v>769668.871363787</v>
      </c>
      <c r="C1803">
        <v>1450210.45721992</v>
      </c>
    </row>
    <row r="1804" spans="1:3">
      <c r="A1804">
        <v>1802</v>
      </c>
      <c r="B1804">
        <v>769668.353855589</v>
      </c>
      <c r="C1804">
        <v>1450210.45721992</v>
      </c>
    </row>
    <row r="1805" spans="1:3">
      <c r="A1805">
        <v>1803</v>
      </c>
      <c r="B1805">
        <v>769668.51541537</v>
      </c>
      <c r="C1805">
        <v>1450210.45721992</v>
      </c>
    </row>
    <row r="1806" spans="1:3">
      <c r="A1806">
        <v>1804</v>
      </c>
      <c r="B1806">
        <v>769668.46137916</v>
      </c>
      <c r="C1806">
        <v>1450210.45721992</v>
      </c>
    </row>
    <row r="1807" spans="1:3">
      <c r="A1807">
        <v>1805</v>
      </c>
      <c r="B1807">
        <v>769668.343654642</v>
      </c>
      <c r="C1807">
        <v>1450210.45721992</v>
      </c>
    </row>
    <row r="1808" spans="1:3">
      <c r="A1808">
        <v>1806</v>
      </c>
      <c r="B1808">
        <v>769667.820304046</v>
      </c>
      <c r="C1808">
        <v>1450210.45721992</v>
      </c>
    </row>
    <row r="1809" spans="1:3">
      <c r="A1809">
        <v>1807</v>
      </c>
      <c r="B1809">
        <v>769667.892845268</v>
      </c>
      <c r="C1809">
        <v>1450210.45721992</v>
      </c>
    </row>
    <row r="1810" spans="1:3">
      <c r="A1810">
        <v>1808</v>
      </c>
      <c r="B1810">
        <v>769667.438821843</v>
      </c>
      <c r="C1810">
        <v>1450210.45721992</v>
      </c>
    </row>
    <row r="1811" spans="1:3">
      <c r="A1811">
        <v>1809</v>
      </c>
      <c r="B1811">
        <v>769667.170979072</v>
      </c>
      <c r="C1811">
        <v>1450210.45721992</v>
      </c>
    </row>
    <row r="1812" spans="1:3">
      <c r="A1812">
        <v>1810</v>
      </c>
      <c r="B1812">
        <v>769667.569390557</v>
      </c>
      <c r="C1812">
        <v>1450210.45721992</v>
      </c>
    </row>
    <row r="1813" spans="1:3">
      <c r="A1813">
        <v>1811</v>
      </c>
      <c r="B1813">
        <v>769667.450181832</v>
      </c>
      <c r="C1813">
        <v>1450210.45721992</v>
      </c>
    </row>
    <row r="1814" spans="1:3">
      <c r="A1814">
        <v>1812</v>
      </c>
      <c r="B1814">
        <v>769667.752245819</v>
      </c>
      <c r="C1814">
        <v>1450210.45721992</v>
      </c>
    </row>
    <row r="1815" spans="1:3">
      <c r="A1815">
        <v>1813</v>
      </c>
      <c r="B1815">
        <v>769668.020310225</v>
      </c>
      <c r="C1815">
        <v>1450210.45721992</v>
      </c>
    </row>
    <row r="1816" spans="1:3">
      <c r="A1816">
        <v>1814</v>
      </c>
      <c r="B1816">
        <v>769667.724237838</v>
      </c>
      <c r="C1816">
        <v>1450210.45721992</v>
      </c>
    </row>
    <row r="1817" spans="1:3">
      <c r="A1817">
        <v>1815</v>
      </c>
      <c r="B1817">
        <v>769667.879500355</v>
      </c>
      <c r="C1817">
        <v>1450210.45721992</v>
      </c>
    </row>
    <row r="1818" spans="1:3">
      <c r="A1818">
        <v>1816</v>
      </c>
      <c r="B1818">
        <v>769667.930953794</v>
      </c>
      <c r="C1818">
        <v>1450210.45721992</v>
      </c>
    </row>
    <row r="1819" spans="1:3">
      <c r="A1819">
        <v>1817</v>
      </c>
      <c r="B1819">
        <v>769668.060218307</v>
      </c>
      <c r="C1819">
        <v>1450210.45721992</v>
      </c>
    </row>
    <row r="1820" spans="1:3">
      <c r="A1820">
        <v>1818</v>
      </c>
      <c r="B1820">
        <v>769668.585446855</v>
      </c>
      <c r="C1820">
        <v>1450210.45721992</v>
      </c>
    </row>
    <row r="1821" spans="1:3">
      <c r="A1821">
        <v>1819</v>
      </c>
      <c r="B1821">
        <v>769668.459072588</v>
      </c>
      <c r="C1821">
        <v>1450210.45721992</v>
      </c>
    </row>
    <row r="1822" spans="1:3">
      <c r="A1822">
        <v>1820</v>
      </c>
      <c r="B1822">
        <v>769668.245445217</v>
      </c>
      <c r="C1822">
        <v>1450210.45721992</v>
      </c>
    </row>
    <row r="1823" spans="1:3">
      <c r="A1823">
        <v>1821</v>
      </c>
      <c r="B1823">
        <v>769668.200723369</v>
      </c>
      <c r="C1823">
        <v>1450210.45721992</v>
      </c>
    </row>
    <row r="1824" spans="1:3">
      <c r="A1824">
        <v>1822</v>
      </c>
      <c r="B1824">
        <v>769667.805656167</v>
      </c>
      <c r="C1824">
        <v>1450210.45721992</v>
      </c>
    </row>
    <row r="1825" spans="1:3">
      <c r="A1825">
        <v>1823</v>
      </c>
      <c r="B1825">
        <v>769668.115598152</v>
      </c>
      <c r="C1825">
        <v>1450210.45721992</v>
      </c>
    </row>
    <row r="1826" spans="1:3">
      <c r="A1826">
        <v>1824</v>
      </c>
      <c r="B1826">
        <v>769669.047153157</v>
      </c>
      <c r="C1826">
        <v>1450210.45721992</v>
      </c>
    </row>
    <row r="1827" spans="1:3">
      <c r="A1827">
        <v>1825</v>
      </c>
      <c r="B1827">
        <v>769669.348920198</v>
      </c>
      <c r="C1827">
        <v>1450210.45721992</v>
      </c>
    </row>
    <row r="1828" spans="1:3">
      <c r="A1828">
        <v>1826</v>
      </c>
      <c r="B1828">
        <v>769669.232124848</v>
      </c>
      <c r="C1828">
        <v>1450210.45721992</v>
      </c>
    </row>
    <row r="1829" spans="1:3">
      <c r="A1829">
        <v>1827</v>
      </c>
      <c r="B1829">
        <v>769669.898366534</v>
      </c>
      <c r="C1829">
        <v>1450210.45721992</v>
      </c>
    </row>
    <row r="1830" spans="1:3">
      <c r="A1830">
        <v>1828</v>
      </c>
      <c r="B1830">
        <v>769668.139918196</v>
      </c>
      <c r="C1830">
        <v>1450210.45721992</v>
      </c>
    </row>
    <row r="1831" spans="1:3">
      <c r="A1831">
        <v>1829</v>
      </c>
      <c r="B1831">
        <v>769669.428662758</v>
      </c>
      <c r="C1831">
        <v>1450210.45721992</v>
      </c>
    </row>
    <row r="1832" spans="1:3">
      <c r="A1832">
        <v>1830</v>
      </c>
      <c r="B1832">
        <v>769668.942121629</v>
      </c>
      <c r="C1832">
        <v>1450210.45721992</v>
      </c>
    </row>
    <row r="1833" spans="1:3">
      <c r="A1833">
        <v>1831</v>
      </c>
      <c r="B1833">
        <v>769668.948457303</v>
      </c>
      <c r="C1833">
        <v>1450210.45721992</v>
      </c>
    </row>
    <row r="1834" spans="1:3">
      <c r="A1834">
        <v>1832</v>
      </c>
      <c r="B1834">
        <v>769669.194595655</v>
      </c>
      <c r="C1834">
        <v>1450210.45721992</v>
      </c>
    </row>
    <row r="1835" spans="1:3">
      <c r="A1835">
        <v>1833</v>
      </c>
      <c r="B1835">
        <v>769669.141895699</v>
      </c>
      <c r="C1835">
        <v>1450210.45721992</v>
      </c>
    </row>
    <row r="1836" spans="1:3">
      <c r="A1836">
        <v>1834</v>
      </c>
      <c r="B1836">
        <v>769669.50987053</v>
      </c>
      <c r="C1836">
        <v>1450210.45721992</v>
      </c>
    </row>
    <row r="1837" spans="1:3">
      <c r="A1837">
        <v>1835</v>
      </c>
      <c r="B1837">
        <v>769669.21143978</v>
      </c>
      <c r="C1837">
        <v>1450210.45721992</v>
      </c>
    </row>
    <row r="1838" spans="1:3">
      <c r="A1838">
        <v>1836</v>
      </c>
      <c r="B1838">
        <v>769669.382616283</v>
      </c>
      <c r="C1838">
        <v>1450210.45721992</v>
      </c>
    </row>
    <row r="1839" spans="1:3">
      <c r="A1839">
        <v>1837</v>
      </c>
      <c r="B1839">
        <v>769669.285294323</v>
      </c>
      <c r="C1839">
        <v>1450210.45721992</v>
      </c>
    </row>
    <row r="1840" spans="1:3">
      <c r="A1840">
        <v>1838</v>
      </c>
      <c r="B1840">
        <v>769669.893851652</v>
      </c>
      <c r="C1840">
        <v>1450210.45721992</v>
      </c>
    </row>
    <row r="1841" spans="1:3">
      <c r="A1841">
        <v>1839</v>
      </c>
      <c r="B1841">
        <v>769669.279942642</v>
      </c>
      <c r="C1841">
        <v>1450210.45721992</v>
      </c>
    </row>
    <row r="1842" spans="1:3">
      <c r="A1842">
        <v>1840</v>
      </c>
      <c r="B1842">
        <v>769668.869145449</v>
      </c>
      <c r="C1842">
        <v>1450210.45721992</v>
      </c>
    </row>
    <row r="1843" spans="1:3">
      <c r="A1843">
        <v>1841</v>
      </c>
      <c r="B1843">
        <v>769669.207565385</v>
      </c>
      <c r="C1843">
        <v>1450210.45721992</v>
      </c>
    </row>
    <row r="1844" spans="1:3">
      <c r="A1844">
        <v>1842</v>
      </c>
      <c r="B1844">
        <v>769669.480998129</v>
      </c>
      <c r="C1844">
        <v>1450210.45721992</v>
      </c>
    </row>
    <row r="1845" spans="1:3">
      <c r="A1845">
        <v>1843</v>
      </c>
      <c r="B1845">
        <v>769669.19672496</v>
      </c>
      <c r="C1845">
        <v>1450210.45721992</v>
      </c>
    </row>
    <row r="1846" spans="1:3">
      <c r="A1846">
        <v>1844</v>
      </c>
      <c r="B1846">
        <v>769669.056799015</v>
      </c>
      <c r="C1846">
        <v>1450210.45721992</v>
      </c>
    </row>
    <row r="1847" spans="1:3">
      <c r="A1847">
        <v>1845</v>
      </c>
      <c r="B1847">
        <v>769669.123507572</v>
      </c>
      <c r="C1847">
        <v>1450210.45721992</v>
      </c>
    </row>
    <row r="1848" spans="1:3">
      <c r="A1848">
        <v>1846</v>
      </c>
      <c r="B1848">
        <v>769669.849918606</v>
      </c>
      <c r="C1848">
        <v>1450210.45721992</v>
      </c>
    </row>
    <row r="1849" spans="1:3">
      <c r="A1849">
        <v>1847</v>
      </c>
      <c r="B1849">
        <v>769669.793606471</v>
      </c>
      <c r="C1849">
        <v>1450210.45721992</v>
      </c>
    </row>
    <row r="1850" spans="1:3">
      <c r="A1850">
        <v>1848</v>
      </c>
      <c r="B1850">
        <v>769669.495550668</v>
      </c>
      <c r="C1850">
        <v>1450210.45721992</v>
      </c>
    </row>
    <row r="1851" spans="1:3">
      <c r="A1851">
        <v>1849</v>
      </c>
      <c r="B1851">
        <v>769669.385500201</v>
      </c>
      <c r="C1851">
        <v>1450210.45721992</v>
      </c>
    </row>
    <row r="1852" spans="1:3">
      <c r="A1852">
        <v>1850</v>
      </c>
      <c r="B1852">
        <v>769668.712189635</v>
      </c>
      <c r="C1852">
        <v>1450210.45721992</v>
      </c>
    </row>
    <row r="1853" spans="1:3">
      <c r="A1853">
        <v>1851</v>
      </c>
      <c r="B1853">
        <v>769669.069324505</v>
      </c>
      <c r="C1853">
        <v>1450210.45721992</v>
      </c>
    </row>
    <row r="1854" spans="1:3">
      <c r="A1854">
        <v>1852</v>
      </c>
      <c r="B1854">
        <v>769669.483312086</v>
      </c>
      <c r="C1854">
        <v>1450210.45721992</v>
      </c>
    </row>
    <row r="1855" spans="1:3">
      <c r="A1855">
        <v>1853</v>
      </c>
      <c r="B1855">
        <v>769669.202362828</v>
      </c>
      <c r="C1855">
        <v>1450210.45721992</v>
      </c>
    </row>
    <row r="1856" spans="1:3">
      <c r="A1856">
        <v>1854</v>
      </c>
      <c r="B1856">
        <v>769669.42882454</v>
      </c>
      <c r="C1856">
        <v>1450210.45721992</v>
      </c>
    </row>
    <row r="1857" spans="1:3">
      <c r="A1857">
        <v>1855</v>
      </c>
      <c r="B1857">
        <v>769669.564902874</v>
      </c>
      <c r="C1857">
        <v>1450210.45721992</v>
      </c>
    </row>
    <row r="1858" spans="1:3">
      <c r="A1858">
        <v>1856</v>
      </c>
      <c r="B1858">
        <v>769669.181056522</v>
      </c>
      <c r="C1858">
        <v>1450210.45721992</v>
      </c>
    </row>
    <row r="1859" spans="1:3">
      <c r="A1859">
        <v>1857</v>
      </c>
      <c r="B1859">
        <v>769669.169178969</v>
      </c>
      <c r="C1859">
        <v>1450210.45721992</v>
      </c>
    </row>
    <row r="1860" spans="1:3">
      <c r="A1860">
        <v>1858</v>
      </c>
      <c r="B1860">
        <v>769669.313281109</v>
      </c>
      <c r="C1860">
        <v>1450210.45721992</v>
      </c>
    </row>
    <row r="1861" spans="1:3">
      <c r="A1861">
        <v>1859</v>
      </c>
      <c r="B1861">
        <v>769668.61737766</v>
      </c>
      <c r="C1861">
        <v>1450210.45721992</v>
      </c>
    </row>
    <row r="1862" spans="1:3">
      <c r="A1862">
        <v>1860</v>
      </c>
      <c r="B1862">
        <v>769668.579086561</v>
      </c>
      <c r="C1862">
        <v>1450210.45721992</v>
      </c>
    </row>
    <row r="1863" spans="1:3">
      <c r="A1863">
        <v>1861</v>
      </c>
      <c r="B1863">
        <v>769668.453995202</v>
      </c>
      <c r="C1863">
        <v>1450210.45721992</v>
      </c>
    </row>
    <row r="1864" spans="1:3">
      <c r="A1864">
        <v>1862</v>
      </c>
      <c r="B1864">
        <v>769668.11987371</v>
      </c>
      <c r="C1864">
        <v>1450210.45721992</v>
      </c>
    </row>
    <row r="1865" spans="1:3">
      <c r="A1865">
        <v>1863</v>
      </c>
      <c r="B1865">
        <v>769668.362188149</v>
      </c>
      <c r="C1865">
        <v>1450210.45721992</v>
      </c>
    </row>
    <row r="1866" spans="1:3">
      <c r="A1866">
        <v>1864</v>
      </c>
      <c r="B1866">
        <v>769668.420625497</v>
      </c>
      <c r="C1866">
        <v>1450210.45721992</v>
      </c>
    </row>
    <row r="1867" spans="1:3">
      <c r="A1867">
        <v>1865</v>
      </c>
      <c r="B1867">
        <v>769668.721242602</v>
      </c>
      <c r="C1867">
        <v>1450210.45721992</v>
      </c>
    </row>
    <row r="1868" spans="1:3">
      <c r="A1868">
        <v>1866</v>
      </c>
      <c r="B1868">
        <v>769668.764426961</v>
      </c>
      <c r="C1868">
        <v>1450210.45721992</v>
      </c>
    </row>
    <row r="1869" spans="1:3">
      <c r="A1869">
        <v>1867</v>
      </c>
      <c r="B1869">
        <v>769668.581749545</v>
      </c>
      <c r="C1869">
        <v>1450210.45721992</v>
      </c>
    </row>
    <row r="1870" spans="1:3">
      <c r="A1870">
        <v>1868</v>
      </c>
      <c r="B1870">
        <v>769668.680977438</v>
      </c>
      <c r="C1870">
        <v>1450210.45721992</v>
      </c>
    </row>
    <row r="1871" spans="1:3">
      <c r="A1871">
        <v>1869</v>
      </c>
      <c r="B1871">
        <v>769669.049360075</v>
      </c>
      <c r="C1871">
        <v>1450210.45721992</v>
      </c>
    </row>
    <row r="1872" spans="1:3">
      <c r="A1872">
        <v>1870</v>
      </c>
      <c r="B1872">
        <v>769668.940936804</v>
      </c>
      <c r="C1872">
        <v>1450210.45721992</v>
      </c>
    </row>
    <row r="1873" spans="1:3">
      <c r="A1873">
        <v>1871</v>
      </c>
      <c r="B1873">
        <v>769668.952867592</v>
      </c>
      <c r="C1873">
        <v>1450210.45721992</v>
      </c>
    </row>
    <row r="1874" spans="1:3">
      <c r="A1874">
        <v>1872</v>
      </c>
      <c r="B1874">
        <v>769669.026597886</v>
      </c>
      <c r="C1874">
        <v>1450210.45721992</v>
      </c>
    </row>
    <row r="1875" spans="1:3">
      <c r="A1875">
        <v>1873</v>
      </c>
      <c r="B1875">
        <v>769668.98668069</v>
      </c>
      <c r="C1875">
        <v>1450210.45721992</v>
      </c>
    </row>
    <row r="1876" spans="1:3">
      <c r="A1876">
        <v>1874</v>
      </c>
      <c r="B1876">
        <v>769669.044813482</v>
      </c>
      <c r="C1876">
        <v>1450210.45721992</v>
      </c>
    </row>
    <row r="1877" spans="1:3">
      <c r="A1877">
        <v>1875</v>
      </c>
      <c r="B1877">
        <v>769669.091245116</v>
      </c>
      <c r="C1877">
        <v>1450210.45721992</v>
      </c>
    </row>
    <row r="1878" spans="1:3">
      <c r="A1878">
        <v>1876</v>
      </c>
      <c r="B1878">
        <v>769669.035610247</v>
      </c>
      <c r="C1878">
        <v>1450210.45721992</v>
      </c>
    </row>
    <row r="1879" spans="1:3">
      <c r="A1879">
        <v>1877</v>
      </c>
      <c r="B1879">
        <v>769669.025630132</v>
      </c>
      <c r="C1879">
        <v>1450210.45721992</v>
      </c>
    </row>
    <row r="1880" spans="1:3">
      <c r="A1880">
        <v>1878</v>
      </c>
      <c r="B1880">
        <v>769669.105696998</v>
      </c>
      <c r="C1880">
        <v>1450210.45721992</v>
      </c>
    </row>
    <row r="1881" spans="1:3">
      <c r="A1881">
        <v>1879</v>
      </c>
      <c r="B1881">
        <v>769669.149694836</v>
      </c>
      <c r="C1881">
        <v>1450210.45721992</v>
      </c>
    </row>
    <row r="1882" spans="1:3">
      <c r="A1882">
        <v>1880</v>
      </c>
      <c r="B1882">
        <v>769668.829160263</v>
      </c>
      <c r="C1882">
        <v>1450210.45721992</v>
      </c>
    </row>
    <row r="1883" spans="1:3">
      <c r="A1883">
        <v>1881</v>
      </c>
      <c r="B1883">
        <v>769669.412505172</v>
      </c>
      <c r="C1883">
        <v>1450210.45721992</v>
      </c>
    </row>
    <row r="1884" spans="1:3">
      <c r="A1884">
        <v>1882</v>
      </c>
      <c r="B1884">
        <v>769669.094763012</v>
      </c>
      <c r="C1884">
        <v>1450210.45721992</v>
      </c>
    </row>
    <row r="1885" spans="1:3">
      <c r="A1885">
        <v>1883</v>
      </c>
      <c r="B1885">
        <v>769668.907884466</v>
      </c>
      <c r="C1885">
        <v>1450210.45721992</v>
      </c>
    </row>
    <row r="1886" spans="1:3">
      <c r="A1886">
        <v>1884</v>
      </c>
      <c r="B1886">
        <v>769668.888832675</v>
      </c>
      <c r="C1886">
        <v>1450210.45721992</v>
      </c>
    </row>
    <row r="1887" spans="1:3">
      <c r="A1887">
        <v>1885</v>
      </c>
      <c r="B1887">
        <v>769669.154452054</v>
      </c>
      <c r="C1887">
        <v>1450210.45721992</v>
      </c>
    </row>
    <row r="1888" spans="1:3">
      <c r="A1888">
        <v>1886</v>
      </c>
      <c r="B1888">
        <v>769669.202957404</v>
      </c>
      <c r="C1888">
        <v>1450210.45721992</v>
      </c>
    </row>
    <row r="1889" spans="1:3">
      <c r="A1889">
        <v>1887</v>
      </c>
      <c r="B1889">
        <v>769669.000703853</v>
      </c>
      <c r="C1889">
        <v>1450210.45721992</v>
      </c>
    </row>
    <row r="1890" spans="1:3">
      <c r="A1890">
        <v>1888</v>
      </c>
      <c r="B1890">
        <v>769669.197582132</v>
      </c>
      <c r="C1890">
        <v>1450210.45721992</v>
      </c>
    </row>
    <row r="1891" spans="1:3">
      <c r="A1891">
        <v>1889</v>
      </c>
      <c r="B1891">
        <v>769669.327471328</v>
      </c>
      <c r="C1891">
        <v>1450210.45721992</v>
      </c>
    </row>
    <row r="1892" spans="1:3">
      <c r="A1892">
        <v>1890</v>
      </c>
      <c r="B1892">
        <v>769669.267290569</v>
      </c>
      <c r="C1892">
        <v>1450210.45721992</v>
      </c>
    </row>
    <row r="1893" spans="1:3">
      <c r="A1893">
        <v>1891</v>
      </c>
      <c r="B1893">
        <v>769669.848798251</v>
      </c>
      <c r="C1893">
        <v>1450210.45721992</v>
      </c>
    </row>
    <row r="1894" spans="1:3">
      <c r="A1894">
        <v>1892</v>
      </c>
      <c r="B1894">
        <v>769668.958844025</v>
      </c>
      <c r="C1894">
        <v>1450210.45721992</v>
      </c>
    </row>
    <row r="1895" spans="1:3">
      <c r="A1895">
        <v>1893</v>
      </c>
      <c r="B1895">
        <v>769668.661018291</v>
      </c>
      <c r="C1895">
        <v>1450210.45721992</v>
      </c>
    </row>
    <row r="1896" spans="1:3">
      <c r="A1896">
        <v>1894</v>
      </c>
      <c r="B1896">
        <v>769669.196148888</v>
      </c>
      <c r="C1896">
        <v>1450210.45721992</v>
      </c>
    </row>
    <row r="1897" spans="1:3">
      <c r="A1897">
        <v>1895</v>
      </c>
      <c r="B1897">
        <v>769668.965930594</v>
      </c>
      <c r="C1897">
        <v>1450210.45721992</v>
      </c>
    </row>
    <row r="1898" spans="1:3">
      <c r="A1898">
        <v>1896</v>
      </c>
      <c r="B1898">
        <v>769668.858806413</v>
      </c>
      <c r="C1898">
        <v>1450210.45721992</v>
      </c>
    </row>
    <row r="1899" spans="1:3">
      <c r="A1899">
        <v>1897</v>
      </c>
      <c r="B1899">
        <v>769668.602633222</v>
      </c>
      <c r="C1899">
        <v>1450210.45721992</v>
      </c>
    </row>
    <row r="1900" spans="1:3">
      <c r="A1900">
        <v>1898</v>
      </c>
      <c r="B1900">
        <v>769668.99845079</v>
      </c>
      <c r="C1900">
        <v>1450210.45721992</v>
      </c>
    </row>
    <row r="1901" spans="1:3">
      <c r="A1901">
        <v>1899</v>
      </c>
      <c r="B1901">
        <v>769668.752088443</v>
      </c>
      <c r="C1901">
        <v>1450210.45721992</v>
      </c>
    </row>
    <row r="1902" spans="1:3">
      <c r="A1902">
        <v>1900</v>
      </c>
      <c r="B1902">
        <v>769668.765135669</v>
      </c>
      <c r="C1902">
        <v>1450210.45721992</v>
      </c>
    </row>
    <row r="1903" spans="1:3">
      <c r="A1903">
        <v>1901</v>
      </c>
      <c r="B1903">
        <v>769668.668084931</v>
      </c>
      <c r="C1903">
        <v>1450210.45721992</v>
      </c>
    </row>
    <row r="1904" spans="1:3">
      <c r="A1904">
        <v>1902</v>
      </c>
      <c r="B1904">
        <v>769668.964850023</v>
      </c>
      <c r="C1904">
        <v>1450210.45721992</v>
      </c>
    </row>
    <row r="1905" spans="1:3">
      <c r="A1905">
        <v>1903</v>
      </c>
      <c r="B1905">
        <v>769668.700494017</v>
      </c>
      <c r="C1905">
        <v>1450210.45721992</v>
      </c>
    </row>
    <row r="1906" spans="1:3">
      <c r="A1906">
        <v>1904</v>
      </c>
      <c r="B1906">
        <v>769668.864979473</v>
      </c>
      <c r="C1906">
        <v>1450210.45721992</v>
      </c>
    </row>
    <row r="1907" spans="1:3">
      <c r="A1907">
        <v>1905</v>
      </c>
      <c r="B1907">
        <v>769668.665413457</v>
      </c>
      <c r="C1907">
        <v>1450210.45721992</v>
      </c>
    </row>
    <row r="1908" spans="1:3">
      <c r="A1908">
        <v>1906</v>
      </c>
      <c r="B1908">
        <v>769668.883509158</v>
      </c>
      <c r="C1908">
        <v>1450210.45721992</v>
      </c>
    </row>
    <row r="1909" spans="1:3">
      <c r="A1909">
        <v>1907</v>
      </c>
      <c r="B1909">
        <v>769668.876459334</v>
      </c>
      <c r="C1909">
        <v>1450210.45721992</v>
      </c>
    </row>
    <row r="1910" spans="1:3">
      <c r="A1910">
        <v>1908</v>
      </c>
      <c r="B1910">
        <v>769668.825219454</v>
      </c>
      <c r="C1910">
        <v>1450210.45721992</v>
      </c>
    </row>
    <row r="1911" spans="1:3">
      <c r="A1911">
        <v>1909</v>
      </c>
      <c r="B1911">
        <v>769668.864514772</v>
      </c>
      <c r="C1911">
        <v>1450210.45721992</v>
      </c>
    </row>
    <row r="1912" spans="1:3">
      <c r="A1912">
        <v>1910</v>
      </c>
      <c r="B1912">
        <v>769669.01201824</v>
      </c>
      <c r="C1912">
        <v>1450210.45721992</v>
      </c>
    </row>
    <row r="1913" spans="1:3">
      <c r="A1913">
        <v>1911</v>
      </c>
      <c r="B1913">
        <v>769668.878578649</v>
      </c>
      <c r="C1913">
        <v>1450210.45721992</v>
      </c>
    </row>
    <row r="1914" spans="1:3">
      <c r="A1914">
        <v>1912</v>
      </c>
      <c r="B1914">
        <v>769668.87913559</v>
      </c>
      <c r="C1914">
        <v>1450210.45721992</v>
      </c>
    </row>
    <row r="1915" spans="1:3">
      <c r="A1915">
        <v>1913</v>
      </c>
      <c r="B1915">
        <v>769668.835462615</v>
      </c>
      <c r="C1915">
        <v>1450210.45721992</v>
      </c>
    </row>
    <row r="1916" spans="1:3">
      <c r="A1916">
        <v>1914</v>
      </c>
      <c r="B1916">
        <v>769669.017843043</v>
      </c>
      <c r="C1916">
        <v>1450210.45721992</v>
      </c>
    </row>
    <row r="1917" spans="1:3">
      <c r="A1917">
        <v>1915</v>
      </c>
      <c r="B1917">
        <v>769668.828778836</v>
      </c>
      <c r="C1917">
        <v>1450210.45721992</v>
      </c>
    </row>
    <row r="1918" spans="1:3">
      <c r="A1918">
        <v>1916</v>
      </c>
      <c r="B1918">
        <v>769668.941794005</v>
      </c>
      <c r="C1918">
        <v>1450210.45721992</v>
      </c>
    </row>
    <row r="1919" spans="1:3">
      <c r="A1919">
        <v>1917</v>
      </c>
      <c r="B1919">
        <v>769668.923778403</v>
      </c>
      <c r="C1919">
        <v>1450210.45721992</v>
      </c>
    </row>
    <row r="1920" spans="1:3">
      <c r="A1920">
        <v>1918</v>
      </c>
      <c r="B1920">
        <v>769668.843916252</v>
      </c>
      <c r="C1920">
        <v>1450210.45721992</v>
      </c>
    </row>
    <row r="1921" spans="1:3">
      <c r="A1921">
        <v>1919</v>
      </c>
      <c r="B1921">
        <v>769669.035437097</v>
      </c>
      <c r="C1921">
        <v>1450210.45721992</v>
      </c>
    </row>
    <row r="1922" spans="1:3">
      <c r="A1922">
        <v>1920</v>
      </c>
      <c r="B1922">
        <v>769669.080372363</v>
      </c>
      <c r="C1922">
        <v>1450210.45721992</v>
      </c>
    </row>
    <row r="1923" spans="1:3">
      <c r="A1923">
        <v>1921</v>
      </c>
      <c r="B1923">
        <v>769669.110137045</v>
      </c>
      <c r="C1923">
        <v>1450210.45721992</v>
      </c>
    </row>
    <row r="1924" spans="1:3">
      <c r="A1924">
        <v>1922</v>
      </c>
      <c r="B1924">
        <v>769669.152161184</v>
      </c>
      <c r="C1924">
        <v>1450210.45721992</v>
      </c>
    </row>
    <row r="1925" spans="1:3">
      <c r="A1925">
        <v>1923</v>
      </c>
      <c r="B1925">
        <v>769668.970068083</v>
      </c>
      <c r="C1925">
        <v>1450210.45721992</v>
      </c>
    </row>
    <row r="1926" spans="1:3">
      <c r="A1926">
        <v>1924</v>
      </c>
      <c r="B1926">
        <v>769668.943908567</v>
      </c>
      <c r="C1926">
        <v>1450210.45721992</v>
      </c>
    </row>
    <row r="1927" spans="1:3">
      <c r="A1927">
        <v>1925</v>
      </c>
      <c r="B1927">
        <v>769669.080657404</v>
      </c>
      <c r="C1927">
        <v>1450210.45721992</v>
      </c>
    </row>
    <row r="1928" spans="1:3">
      <c r="A1928">
        <v>1926</v>
      </c>
      <c r="B1928">
        <v>769669.066961111</v>
      </c>
      <c r="C1928">
        <v>1450210.45721992</v>
      </c>
    </row>
    <row r="1929" spans="1:3">
      <c r="A1929">
        <v>1927</v>
      </c>
      <c r="B1929">
        <v>769669.085966409</v>
      </c>
      <c r="C1929">
        <v>1450210.45721992</v>
      </c>
    </row>
    <row r="1930" spans="1:3">
      <c r="A1930">
        <v>1928</v>
      </c>
      <c r="B1930">
        <v>769668.961756684</v>
      </c>
      <c r="C1930">
        <v>1450210.45721992</v>
      </c>
    </row>
    <row r="1931" spans="1:3">
      <c r="A1931">
        <v>1929</v>
      </c>
      <c r="B1931">
        <v>769668.89673871</v>
      </c>
      <c r="C1931">
        <v>1450210.45721992</v>
      </c>
    </row>
    <row r="1932" spans="1:3">
      <c r="A1932">
        <v>1930</v>
      </c>
      <c r="B1932">
        <v>769668.957502233</v>
      </c>
      <c r="C1932">
        <v>1450210.45721992</v>
      </c>
    </row>
    <row r="1933" spans="1:3">
      <c r="A1933">
        <v>1931</v>
      </c>
      <c r="B1933">
        <v>769668.9352823</v>
      </c>
      <c r="C1933">
        <v>1450210.45721992</v>
      </c>
    </row>
    <row r="1934" spans="1:3">
      <c r="A1934">
        <v>1932</v>
      </c>
      <c r="B1934">
        <v>769668.992924885</v>
      </c>
      <c r="C1934">
        <v>1450210.45721992</v>
      </c>
    </row>
    <row r="1935" spans="1:3">
      <c r="A1935">
        <v>1933</v>
      </c>
      <c r="B1935">
        <v>769668.88108497</v>
      </c>
      <c r="C1935">
        <v>1450210.45721992</v>
      </c>
    </row>
    <row r="1936" spans="1:3">
      <c r="A1936">
        <v>1934</v>
      </c>
      <c r="B1936">
        <v>769668.850971609</v>
      </c>
      <c r="C1936">
        <v>1450210.45721992</v>
      </c>
    </row>
    <row r="1937" spans="1:3">
      <c r="A1937">
        <v>1935</v>
      </c>
      <c r="B1937">
        <v>769668.902574657</v>
      </c>
      <c r="C1937">
        <v>1450210.45721992</v>
      </c>
    </row>
    <row r="1938" spans="1:3">
      <c r="A1938">
        <v>1936</v>
      </c>
      <c r="B1938">
        <v>769668.898576931</v>
      </c>
      <c r="C1938">
        <v>1450210.45721992</v>
      </c>
    </row>
    <row r="1939" spans="1:3">
      <c r="A1939">
        <v>1937</v>
      </c>
      <c r="B1939">
        <v>769668.927348982</v>
      </c>
      <c r="C1939">
        <v>1450210.45721992</v>
      </c>
    </row>
    <row r="1940" spans="1:3">
      <c r="A1940">
        <v>1938</v>
      </c>
      <c r="B1940">
        <v>769668.885063491</v>
      </c>
      <c r="C1940">
        <v>1450210.45721992</v>
      </c>
    </row>
    <row r="1941" spans="1:3">
      <c r="A1941">
        <v>1939</v>
      </c>
      <c r="B1941">
        <v>769668.881401103</v>
      </c>
      <c r="C1941">
        <v>1450210.45721992</v>
      </c>
    </row>
    <row r="1942" spans="1:3">
      <c r="A1942">
        <v>1940</v>
      </c>
      <c r="B1942">
        <v>769668.873105017</v>
      </c>
      <c r="C1942">
        <v>1450210.45721992</v>
      </c>
    </row>
    <row r="1943" spans="1:3">
      <c r="A1943">
        <v>1941</v>
      </c>
      <c r="B1943">
        <v>769668.998090625</v>
      </c>
      <c r="C1943">
        <v>1450210.45721992</v>
      </c>
    </row>
    <row r="1944" spans="1:3">
      <c r="A1944">
        <v>1942</v>
      </c>
      <c r="B1944">
        <v>769668.99329136</v>
      </c>
      <c r="C1944">
        <v>1450210.45721992</v>
      </c>
    </row>
    <row r="1945" spans="1:3">
      <c r="A1945">
        <v>1943</v>
      </c>
      <c r="B1945">
        <v>769668.871463488</v>
      </c>
      <c r="C1945">
        <v>1450210.45721992</v>
      </c>
    </row>
    <row r="1946" spans="1:3">
      <c r="A1946">
        <v>1944</v>
      </c>
      <c r="B1946">
        <v>769668.971176934</v>
      </c>
      <c r="C1946">
        <v>1450210.45721992</v>
      </c>
    </row>
    <row r="1947" spans="1:3">
      <c r="A1947">
        <v>1945</v>
      </c>
      <c r="B1947">
        <v>769669.047671412</v>
      </c>
      <c r="C1947">
        <v>1450210.45721992</v>
      </c>
    </row>
    <row r="1948" spans="1:3">
      <c r="A1948">
        <v>1946</v>
      </c>
      <c r="B1948">
        <v>769668.896337176</v>
      </c>
      <c r="C1948">
        <v>1450210.45721992</v>
      </c>
    </row>
    <row r="1949" spans="1:3">
      <c r="A1949">
        <v>1947</v>
      </c>
      <c r="B1949">
        <v>769668.874261302</v>
      </c>
      <c r="C1949">
        <v>1450210.45721992</v>
      </c>
    </row>
    <row r="1950" spans="1:3">
      <c r="A1950">
        <v>1948</v>
      </c>
      <c r="B1950">
        <v>769668.904424829</v>
      </c>
      <c r="C1950">
        <v>1450210.45721992</v>
      </c>
    </row>
    <row r="1951" spans="1:3">
      <c r="A1951">
        <v>1949</v>
      </c>
      <c r="B1951">
        <v>769669.009639696</v>
      </c>
      <c r="C1951">
        <v>1450210.45721992</v>
      </c>
    </row>
    <row r="1952" spans="1:3">
      <c r="A1952">
        <v>1950</v>
      </c>
      <c r="B1952">
        <v>769668.912924733</v>
      </c>
      <c r="C1952">
        <v>1450210.45721992</v>
      </c>
    </row>
    <row r="1953" spans="1:3">
      <c r="A1953">
        <v>1951</v>
      </c>
      <c r="B1953">
        <v>769668.900523872</v>
      </c>
      <c r="C1953">
        <v>1450210.45721992</v>
      </c>
    </row>
    <row r="1954" spans="1:3">
      <c r="A1954">
        <v>1952</v>
      </c>
      <c r="B1954">
        <v>769669.051788523</v>
      </c>
      <c r="C1954">
        <v>1450210.45721992</v>
      </c>
    </row>
    <row r="1955" spans="1:3">
      <c r="A1955">
        <v>1953</v>
      </c>
      <c r="B1955">
        <v>769668.869976087</v>
      </c>
      <c r="C1955">
        <v>1450210.45721992</v>
      </c>
    </row>
    <row r="1956" spans="1:3">
      <c r="A1956">
        <v>1954</v>
      </c>
      <c r="B1956">
        <v>769669.003252692</v>
      </c>
      <c r="C1956">
        <v>1450210.45721992</v>
      </c>
    </row>
    <row r="1957" spans="1:3">
      <c r="A1957">
        <v>1955</v>
      </c>
      <c r="B1957">
        <v>769668.759794337</v>
      </c>
      <c r="C1957">
        <v>1450210.45721992</v>
      </c>
    </row>
    <row r="1958" spans="1:3">
      <c r="A1958">
        <v>1956</v>
      </c>
      <c r="B1958">
        <v>769669.001126074</v>
      </c>
      <c r="C1958">
        <v>1450210.45721992</v>
      </c>
    </row>
    <row r="1959" spans="1:3">
      <c r="A1959">
        <v>1957</v>
      </c>
      <c r="B1959">
        <v>769669.068732359</v>
      </c>
      <c r="C1959">
        <v>1450210.45721992</v>
      </c>
    </row>
    <row r="1960" spans="1:3">
      <c r="A1960">
        <v>1958</v>
      </c>
      <c r="B1960">
        <v>769669.046978636</v>
      </c>
      <c r="C1960">
        <v>1450210.45721992</v>
      </c>
    </row>
    <row r="1961" spans="1:3">
      <c r="A1961">
        <v>1959</v>
      </c>
      <c r="B1961">
        <v>769669.245111712</v>
      </c>
      <c r="C1961">
        <v>1450210.45721992</v>
      </c>
    </row>
    <row r="1962" spans="1:3">
      <c r="A1962">
        <v>1960</v>
      </c>
      <c r="B1962">
        <v>769669.098857996</v>
      </c>
      <c r="C1962">
        <v>1450210.45721992</v>
      </c>
    </row>
    <row r="1963" spans="1:3">
      <c r="A1963">
        <v>1961</v>
      </c>
      <c r="B1963">
        <v>769669.272771927</v>
      </c>
      <c r="C1963">
        <v>1450210.45721992</v>
      </c>
    </row>
    <row r="1964" spans="1:3">
      <c r="A1964">
        <v>1962</v>
      </c>
      <c r="B1964">
        <v>769669.042770111</v>
      </c>
      <c r="C1964">
        <v>1450210.45721992</v>
      </c>
    </row>
    <row r="1965" spans="1:3">
      <c r="A1965">
        <v>1963</v>
      </c>
      <c r="B1965">
        <v>769669.211496091</v>
      </c>
      <c r="C1965">
        <v>1450210.45721992</v>
      </c>
    </row>
    <row r="1966" spans="1:3">
      <c r="A1966">
        <v>1964</v>
      </c>
      <c r="B1966">
        <v>769669.054240453</v>
      </c>
      <c r="C1966">
        <v>1450210.45721992</v>
      </c>
    </row>
    <row r="1967" spans="1:3">
      <c r="A1967">
        <v>1965</v>
      </c>
      <c r="B1967">
        <v>769669.063918775</v>
      </c>
      <c r="C1967">
        <v>1450210.45721992</v>
      </c>
    </row>
    <row r="1968" spans="1:3">
      <c r="A1968">
        <v>1966</v>
      </c>
      <c r="B1968">
        <v>769669.085032705</v>
      </c>
      <c r="C1968">
        <v>1450210.45721992</v>
      </c>
    </row>
    <row r="1969" spans="1:3">
      <c r="A1969">
        <v>1967</v>
      </c>
      <c r="B1969">
        <v>769669.105187808</v>
      </c>
      <c r="C1969">
        <v>1450210.45721992</v>
      </c>
    </row>
    <row r="1970" spans="1:3">
      <c r="A1970">
        <v>1968</v>
      </c>
      <c r="B1970">
        <v>769669.141182802</v>
      </c>
      <c r="C1970">
        <v>1450210.45721992</v>
      </c>
    </row>
    <row r="1971" spans="1:3">
      <c r="A1971">
        <v>1969</v>
      </c>
      <c r="B1971">
        <v>769669.067439256</v>
      </c>
      <c r="C1971">
        <v>1450210.45721992</v>
      </c>
    </row>
    <row r="1972" spans="1:3">
      <c r="A1972">
        <v>1970</v>
      </c>
      <c r="B1972">
        <v>769669.114525794</v>
      </c>
      <c r="C1972">
        <v>1450210.45721992</v>
      </c>
    </row>
    <row r="1973" spans="1:3">
      <c r="A1973">
        <v>1971</v>
      </c>
      <c r="B1973">
        <v>769669.069895588</v>
      </c>
      <c r="C1973">
        <v>1450210.45721992</v>
      </c>
    </row>
    <row r="1974" spans="1:3">
      <c r="A1974">
        <v>1972</v>
      </c>
      <c r="B1974">
        <v>769669.047694003</v>
      </c>
      <c r="C1974">
        <v>1450210.45721992</v>
      </c>
    </row>
    <row r="1975" spans="1:3">
      <c r="A1975">
        <v>1973</v>
      </c>
      <c r="B1975">
        <v>769669.176124387</v>
      </c>
      <c r="C1975">
        <v>1450210.45721992</v>
      </c>
    </row>
    <row r="1976" spans="1:3">
      <c r="A1976">
        <v>1974</v>
      </c>
      <c r="B1976">
        <v>769669.045034385</v>
      </c>
      <c r="C1976">
        <v>1450210.45721992</v>
      </c>
    </row>
    <row r="1977" spans="1:3">
      <c r="A1977">
        <v>1975</v>
      </c>
      <c r="B1977">
        <v>769669.122016336</v>
      </c>
      <c r="C1977">
        <v>1450210.45721992</v>
      </c>
    </row>
    <row r="1978" spans="1:3">
      <c r="A1978">
        <v>1976</v>
      </c>
      <c r="B1978">
        <v>769669.080589375</v>
      </c>
      <c r="C1978">
        <v>1450210.45721992</v>
      </c>
    </row>
    <row r="1979" spans="1:3">
      <c r="A1979">
        <v>1977</v>
      </c>
      <c r="B1979">
        <v>769668.851174918</v>
      </c>
      <c r="C1979">
        <v>1450210.45721992</v>
      </c>
    </row>
    <row r="1980" spans="1:3">
      <c r="A1980">
        <v>1978</v>
      </c>
      <c r="B1980">
        <v>769669.040676985</v>
      </c>
      <c r="C1980">
        <v>1450210.45721992</v>
      </c>
    </row>
    <row r="1981" spans="1:3">
      <c r="A1981">
        <v>1979</v>
      </c>
      <c r="B1981">
        <v>769668.874076214</v>
      </c>
      <c r="C1981">
        <v>1450210.45721992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98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5236.10991814427</v>
      </c>
      <c r="C2">
        <v>5236.10991814427</v>
      </c>
      <c r="D2">
        <v>702.585818359467</v>
      </c>
      <c r="E2">
        <v>191.227323753497</v>
      </c>
    </row>
    <row r="3" spans="1:5">
      <c r="A3">
        <v>1</v>
      </c>
      <c r="B3">
        <v>5236.10991814427</v>
      </c>
      <c r="C3">
        <v>5236.10991814427</v>
      </c>
      <c r="D3">
        <v>2423.63173214094</v>
      </c>
      <c r="E3">
        <v>1912.27323753497</v>
      </c>
    </row>
    <row r="4" spans="1:5">
      <c r="A4">
        <v>2</v>
      </c>
      <c r="B4">
        <v>5236.10991814427</v>
      </c>
      <c r="C4">
        <v>5236.10991814427</v>
      </c>
      <c r="D4">
        <v>2324.47087848526</v>
      </c>
      <c r="E4">
        <v>1813.11238387929</v>
      </c>
    </row>
    <row r="5" spans="1:5">
      <c r="A5">
        <v>3</v>
      </c>
      <c r="B5">
        <v>5236.10991814427</v>
      </c>
      <c r="C5">
        <v>5236.10991814427</v>
      </c>
      <c r="D5">
        <v>2251.71083047885</v>
      </c>
      <c r="E5">
        <v>1740.35233587288</v>
      </c>
    </row>
    <row r="6" spans="1:5">
      <c r="A6">
        <v>4</v>
      </c>
      <c r="B6">
        <v>5236.10991814427</v>
      </c>
      <c r="C6">
        <v>5236.10991814427</v>
      </c>
      <c r="D6">
        <v>2201.10073413305</v>
      </c>
      <c r="E6">
        <v>1689.74223952708</v>
      </c>
    </row>
    <row r="7" spans="1:5">
      <c r="A7">
        <v>5</v>
      </c>
      <c r="B7">
        <v>5236.10991814427</v>
      </c>
      <c r="C7">
        <v>5236.10991814427</v>
      </c>
      <c r="D7">
        <v>2151.99275481182</v>
      </c>
      <c r="E7">
        <v>1640.63426020586</v>
      </c>
    </row>
    <row r="8" spans="1:5">
      <c r="A8">
        <v>6</v>
      </c>
      <c r="B8">
        <v>5236.10991814427</v>
      </c>
      <c r="C8">
        <v>5236.10991814427</v>
      </c>
      <c r="D8">
        <v>2134.27577828539</v>
      </c>
      <c r="E8">
        <v>1622.91728367942</v>
      </c>
    </row>
    <row r="9" spans="1:5">
      <c r="A9">
        <v>7</v>
      </c>
      <c r="B9">
        <v>5236.10991814427</v>
      </c>
      <c r="C9">
        <v>5236.10991814427</v>
      </c>
      <c r="D9">
        <v>2101.7127222417</v>
      </c>
      <c r="E9">
        <v>1590.35422763574</v>
      </c>
    </row>
    <row r="10" spans="1:5">
      <c r="A10">
        <v>8</v>
      </c>
      <c r="B10">
        <v>5236.10991814427</v>
      </c>
      <c r="C10">
        <v>5236.10991814427</v>
      </c>
      <c r="D10">
        <v>2084.49530726294</v>
      </c>
      <c r="E10">
        <v>1573.13681265697</v>
      </c>
    </row>
    <row r="11" spans="1:5">
      <c r="A11">
        <v>9</v>
      </c>
      <c r="B11">
        <v>5236.10991814427</v>
      </c>
      <c r="C11">
        <v>5236.10991814427</v>
      </c>
      <c r="D11">
        <v>2051.93741861021</v>
      </c>
      <c r="E11">
        <v>1540.57892400425</v>
      </c>
    </row>
    <row r="12" spans="1:5">
      <c r="A12">
        <v>10</v>
      </c>
      <c r="B12">
        <v>5236.10991814427</v>
      </c>
      <c r="C12">
        <v>5236.10991814427</v>
      </c>
      <c r="D12">
        <v>2034.81045244151</v>
      </c>
      <c r="E12">
        <v>1523.45195783554</v>
      </c>
    </row>
    <row r="13" spans="1:5">
      <c r="A13">
        <v>11</v>
      </c>
      <c r="B13">
        <v>5236.10991814427</v>
      </c>
      <c r="C13">
        <v>5236.10991814427</v>
      </c>
      <c r="D13">
        <v>2001.97095686327</v>
      </c>
      <c r="E13">
        <v>1490.61246225731</v>
      </c>
    </row>
    <row r="14" spans="1:5">
      <c r="A14">
        <v>12</v>
      </c>
      <c r="B14">
        <v>5236.10991814427</v>
      </c>
      <c r="C14">
        <v>5236.10991814427</v>
      </c>
      <c r="D14">
        <v>1984.77937698665</v>
      </c>
      <c r="E14">
        <v>1473.42088238069</v>
      </c>
    </row>
    <row r="15" spans="1:5">
      <c r="A15">
        <v>13</v>
      </c>
      <c r="B15">
        <v>5236.10991814427</v>
      </c>
      <c r="C15">
        <v>5236.10991814427</v>
      </c>
      <c r="D15">
        <v>1951.55871768345</v>
      </c>
      <c r="E15">
        <v>1440.20022307748</v>
      </c>
    </row>
    <row r="16" spans="1:5">
      <c r="A16">
        <v>14</v>
      </c>
      <c r="B16">
        <v>5236.10991814427</v>
      </c>
      <c r="C16">
        <v>5236.10991814427</v>
      </c>
      <c r="D16">
        <v>1934.23392393335</v>
      </c>
      <c r="E16">
        <v>1422.87542932739</v>
      </c>
    </row>
    <row r="17" spans="1:5">
      <c r="A17">
        <v>15</v>
      </c>
      <c r="B17">
        <v>5236.10991814427</v>
      </c>
      <c r="C17">
        <v>5236.10991814427</v>
      </c>
      <c r="D17">
        <v>1900.59685602378</v>
      </c>
      <c r="E17">
        <v>1389.23836141781</v>
      </c>
    </row>
    <row r="18" spans="1:5">
      <c r="A18">
        <v>16</v>
      </c>
      <c r="B18">
        <v>5236.10991814427</v>
      </c>
      <c r="C18">
        <v>5236.10991814427</v>
      </c>
      <c r="D18">
        <v>1883.10546040652</v>
      </c>
      <c r="E18">
        <v>1371.74696580055</v>
      </c>
    </row>
    <row r="19" spans="1:5">
      <c r="A19">
        <v>17</v>
      </c>
      <c r="B19">
        <v>5236.10991814427</v>
      </c>
      <c r="C19">
        <v>5236.10991814427</v>
      </c>
      <c r="D19">
        <v>1849.04147612787</v>
      </c>
      <c r="E19">
        <v>1337.68298152191</v>
      </c>
    </row>
    <row r="20" spans="1:5">
      <c r="A20">
        <v>18</v>
      </c>
      <c r="B20">
        <v>5236.10991814427</v>
      </c>
      <c r="C20">
        <v>5236.10991814427</v>
      </c>
      <c r="D20">
        <v>1831.36581888013</v>
      </c>
      <c r="E20">
        <v>1320.00732427416</v>
      </c>
    </row>
    <row r="21" spans="1:5">
      <c r="A21">
        <v>19</v>
      </c>
      <c r="B21">
        <v>5236.10991814427</v>
      </c>
      <c r="C21">
        <v>5236.10991814427</v>
      </c>
      <c r="D21">
        <v>1796.87379904361</v>
      </c>
      <c r="E21">
        <v>1285.51530443764</v>
      </c>
    </row>
    <row r="22" spans="1:5">
      <c r="A22">
        <v>20</v>
      </c>
      <c r="B22">
        <v>5236.10991814427</v>
      </c>
      <c r="C22">
        <v>5236.10991814427</v>
      </c>
      <c r="D22">
        <v>1779.00340133708</v>
      </c>
      <c r="E22">
        <v>1267.64490673111</v>
      </c>
    </row>
    <row r="23" spans="1:5">
      <c r="A23">
        <v>21</v>
      </c>
      <c r="B23">
        <v>5236.10991814427</v>
      </c>
      <c r="C23">
        <v>5236.10991814427</v>
      </c>
      <c r="D23">
        <v>1744.08487820311</v>
      </c>
      <c r="E23">
        <v>1232.72638359715</v>
      </c>
    </row>
    <row r="24" spans="1:5">
      <c r="A24">
        <v>22</v>
      </c>
      <c r="B24">
        <v>5236.10991814427</v>
      </c>
      <c r="C24">
        <v>5236.10991814427</v>
      </c>
      <c r="D24">
        <v>1726.01226881896</v>
      </c>
      <c r="E24">
        <v>1214.65377421299</v>
      </c>
    </row>
    <row r="25" spans="1:5">
      <c r="A25">
        <v>23</v>
      </c>
      <c r="B25">
        <v>5236.10991814427</v>
      </c>
      <c r="C25">
        <v>5236.10991814427</v>
      </c>
      <c r="D25">
        <v>1690.66816457334</v>
      </c>
      <c r="E25">
        <v>1179.30966996737</v>
      </c>
    </row>
    <row r="26" spans="1:5">
      <c r="A26">
        <v>24</v>
      </c>
      <c r="B26">
        <v>5236.10991814427</v>
      </c>
      <c r="C26">
        <v>5236.10991814427</v>
      </c>
      <c r="D26">
        <v>1672.38663974149</v>
      </c>
      <c r="E26">
        <v>1161.02814513552</v>
      </c>
    </row>
    <row r="27" spans="1:5">
      <c r="A27">
        <v>25</v>
      </c>
      <c r="B27">
        <v>5236.10991814427</v>
      </c>
      <c r="C27">
        <v>5236.10991814427</v>
      </c>
      <c r="D27">
        <v>1636.61551606509</v>
      </c>
      <c r="E27">
        <v>1125.25702145912</v>
      </c>
    </row>
    <row r="28" spans="1:5">
      <c r="A28">
        <v>26</v>
      </c>
      <c r="B28">
        <v>5236.10991814427</v>
      </c>
      <c r="C28">
        <v>5236.10991814427</v>
      </c>
      <c r="D28">
        <v>1618.11780568833</v>
      </c>
      <c r="E28">
        <v>1106.75931108236</v>
      </c>
    </row>
    <row r="29" spans="1:5">
      <c r="A29">
        <v>27</v>
      </c>
      <c r="B29">
        <v>5236.10991814427</v>
      </c>
      <c r="C29">
        <v>5236.10991814427</v>
      </c>
      <c r="D29">
        <v>1581.91478066515</v>
      </c>
      <c r="E29">
        <v>1070.55628605918</v>
      </c>
    </row>
    <row r="30" spans="1:5">
      <c r="A30">
        <v>28</v>
      </c>
      <c r="B30">
        <v>5236.10991814427</v>
      </c>
      <c r="C30">
        <v>5236.10991814427</v>
      </c>
      <c r="D30">
        <v>1562.72411564661</v>
      </c>
      <c r="E30">
        <v>1051.36562104064</v>
      </c>
    </row>
    <row r="31" spans="1:5">
      <c r="A31">
        <v>29</v>
      </c>
      <c r="B31">
        <v>5236.10991814427</v>
      </c>
      <c r="C31">
        <v>5236.10991814427</v>
      </c>
      <c r="D31">
        <v>1525.14499893414</v>
      </c>
      <c r="E31">
        <v>1013.78650432817</v>
      </c>
    </row>
    <row r="32" spans="1:5">
      <c r="A32">
        <v>30</v>
      </c>
      <c r="B32">
        <v>5236.10991814427</v>
      </c>
      <c r="C32">
        <v>5236.10991814427</v>
      </c>
      <c r="D32">
        <v>1467.49511337346</v>
      </c>
      <c r="E32">
        <v>956.136618767487</v>
      </c>
    </row>
    <row r="33" spans="1:5">
      <c r="A33">
        <v>31</v>
      </c>
      <c r="B33">
        <v>5236.10991814427</v>
      </c>
      <c r="C33">
        <v>5236.10991814427</v>
      </c>
      <c r="D33">
        <v>1381.00748656819</v>
      </c>
      <c r="E33">
        <v>869.648991962219</v>
      </c>
    </row>
    <row r="34" spans="1:5">
      <c r="A34">
        <v>32</v>
      </c>
      <c r="B34">
        <v>5236.10991814427</v>
      </c>
      <c r="C34">
        <v>5236.10991814427</v>
      </c>
      <c r="D34">
        <v>1338.71622978612</v>
      </c>
      <c r="E34">
        <v>827.357735180153</v>
      </c>
    </row>
    <row r="35" spans="1:5">
      <c r="A35">
        <v>33</v>
      </c>
      <c r="B35">
        <v>5236.10991814427</v>
      </c>
      <c r="C35">
        <v>5236.10991814427</v>
      </c>
      <c r="D35">
        <v>1306.62934930556</v>
      </c>
      <c r="E35">
        <v>795.270854699587</v>
      </c>
    </row>
    <row r="36" spans="1:5">
      <c r="A36">
        <v>34</v>
      </c>
      <c r="B36">
        <v>5236.10991814427</v>
      </c>
      <c r="C36">
        <v>5236.10991814427</v>
      </c>
      <c r="D36">
        <v>1280.39598872891</v>
      </c>
      <c r="E36">
        <v>769.037494122947</v>
      </c>
    </row>
    <row r="37" spans="1:5">
      <c r="A37">
        <v>35</v>
      </c>
      <c r="B37">
        <v>5236.10991814427</v>
      </c>
      <c r="C37">
        <v>5236.10991814427</v>
      </c>
      <c r="D37">
        <v>1279.71767564153</v>
      </c>
      <c r="E37">
        <v>768.359181035564</v>
      </c>
    </row>
    <row r="38" spans="1:5">
      <c r="A38">
        <v>36</v>
      </c>
      <c r="B38">
        <v>5236.10991814427</v>
      </c>
      <c r="C38">
        <v>5236.10991814427</v>
      </c>
      <c r="D38">
        <v>1252.27207032741</v>
      </c>
      <c r="E38">
        <v>740.913575721436</v>
      </c>
    </row>
    <row r="39" spans="1:5">
      <c r="A39">
        <v>37</v>
      </c>
      <c r="B39">
        <v>5236.10991814427</v>
      </c>
      <c r="C39">
        <v>5236.10991814427</v>
      </c>
      <c r="D39">
        <v>1238.66631637728</v>
      </c>
      <c r="E39">
        <v>727.307821771311</v>
      </c>
    </row>
    <row r="40" spans="1:5">
      <c r="A40">
        <v>38</v>
      </c>
      <c r="B40">
        <v>5236.10991814427</v>
      </c>
      <c r="C40">
        <v>5236.10991814427</v>
      </c>
      <c r="D40">
        <v>1240.09572000897</v>
      </c>
      <c r="E40">
        <v>728.737225403005</v>
      </c>
    </row>
    <row r="41" spans="1:5">
      <c r="A41">
        <v>39</v>
      </c>
      <c r="B41">
        <v>5236.10991814427</v>
      </c>
      <c r="C41">
        <v>5236.10991814427</v>
      </c>
      <c r="D41">
        <v>1224.33264965259</v>
      </c>
      <c r="E41">
        <v>712.974155046615</v>
      </c>
    </row>
    <row r="42" spans="1:5">
      <c r="A42">
        <v>40</v>
      </c>
      <c r="B42">
        <v>5236.10991814427</v>
      </c>
      <c r="C42">
        <v>5236.10991814427</v>
      </c>
      <c r="D42">
        <v>1225.81821152917</v>
      </c>
      <c r="E42">
        <v>714.459716923196</v>
      </c>
    </row>
    <row r="43" spans="1:5">
      <c r="A43">
        <v>41</v>
      </c>
      <c r="B43">
        <v>5236.10991814427</v>
      </c>
      <c r="C43">
        <v>5236.10991814427</v>
      </c>
      <c r="D43">
        <v>1210.72995587851</v>
      </c>
      <c r="E43">
        <v>699.37146127254</v>
      </c>
    </row>
    <row r="44" spans="1:5">
      <c r="A44">
        <v>42</v>
      </c>
      <c r="B44">
        <v>5236.10991814427</v>
      </c>
      <c r="C44">
        <v>5236.10991814427</v>
      </c>
      <c r="D44">
        <v>1212.24247147868</v>
      </c>
      <c r="E44">
        <v>700.88397687271</v>
      </c>
    </row>
    <row r="45" spans="1:5">
      <c r="A45">
        <v>43</v>
      </c>
      <c r="B45">
        <v>5236.10991814427</v>
      </c>
      <c r="C45">
        <v>5236.10991814427</v>
      </c>
      <c r="D45">
        <v>1197.57011261672</v>
      </c>
      <c r="E45">
        <v>686.211618010753</v>
      </c>
    </row>
    <row r="46" spans="1:5">
      <c r="A46">
        <v>44</v>
      </c>
      <c r="B46">
        <v>5236.10991814427</v>
      </c>
      <c r="C46">
        <v>5236.10991814427</v>
      </c>
      <c r="D46">
        <v>1199.09213687154</v>
      </c>
      <c r="E46">
        <v>687.733642265575</v>
      </c>
    </row>
    <row r="47" spans="1:5">
      <c r="A47">
        <v>45</v>
      </c>
      <c r="B47">
        <v>5236.10991814427</v>
      </c>
      <c r="C47">
        <v>5236.10991814427</v>
      </c>
      <c r="D47">
        <v>1184.6943901561</v>
      </c>
      <c r="E47">
        <v>673.335895550133</v>
      </c>
    </row>
    <row r="48" spans="1:5">
      <c r="A48">
        <v>46</v>
      </c>
      <c r="B48">
        <v>5236.10991814427</v>
      </c>
      <c r="C48">
        <v>5236.10991814427</v>
      </c>
      <c r="D48">
        <v>1186.21307976561</v>
      </c>
      <c r="E48">
        <v>674.854585159643</v>
      </c>
    </row>
    <row r="49" spans="1:5">
      <c r="A49">
        <v>47</v>
      </c>
      <c r="B49">
        <v>5236.10991814427</v>
      </c>
      <c r="C49">
        <v>5236.10991814427</v>
      </c>
      <c r="D49">
        <v>1172.04662740516</v>
      </c>
      <c r="E49">
        <v>660.688132799193</v>
      </c>
    </row>
    <row r="50" spans="1:5">
      <c r="A50">
        <v>48</v>
      </c>
      <c r="B50">
        <v>5236.10991814427</v>
      </c>
      <c r="C50">
        <v>5236.10991814427</v>
      </c>
      <c r="D50">
        <v>1173.55358952186</v>
      </c>
      <c r="E50">
        <v>662.195094915885</v>
      </c>
    </row>
    <row r="51" spans="1:5">
      <c r="A51">
        <v>49</v>
      </c>
      <c r="B51">
        <v>5236.10991814427</v>
      </c>
      <c r="C51">
        <v>5236.10991814427</v>
      </c>
      <c r="D51">
        <v>1159.57332307288</v>
      </c>
      <c r="E51">
        <v>648.214828466911</v>
      </c>
    </row>
    <row r="52" spans="1:5">
      <c r="A52">
        <v>50</v>
      </c>
      <c r="B52">
        <v>5236.10991814427</v>
      </c>
      <c r="C52">
        <v>5236.10991814427</v>
      </c>
      <c r="D52">
        <v>1161.06370459923</v>
      </c>
      <c r="E52">
        <v>649.705209993262</v>
      </c>
    </row>
    <row r="53" spans="1:5">
      <c r="A53">
        <v>51</v>
      </c>
      <c r="B53">
        <v>5236.10991814427</v>
      </c>
      <c r="C53">
        <v>5236.10991814427</v>
      </c>
      <c r="D53">
        <v>1147.20050397</v>
      </c>
      <c r="E53">
        <v>635.842009364024</v>
      </c>
    </row>
    <row r="54" spans="1:5">
      <c r="A54">
        <v>52</v>
      </c>
      <c r="B54">
        <v>5236.10991814427</v>
      </c>
      <c r="C54">
        <v>5236.10991814427</v>
      </c>
      <c r="D54">
        <v>1148.66879797561</v>
      </c>
      <c r="E54">
        <v>637.310303369639</v>
      </c>
    </row>
    <row r="55" spans="1:5">
      <c r="A55">
        <v>53</v>
      </c>
      <c r="B55">
        <v>5236.10991814427</v>
      </c>
      <c r="C55">
        <v>5236.10991814427</v>
      </c>
      <c r="D55">
        <v>1134.94023372485</v>
      </c>
      <c r="E55">
        <v>623.581739118878</v>
      </c>
    </row>
    <row r="56" spans="1:5">
      <c r="A56">
        <v>54</v>
      </c>
      <c r="B56">
        <v>5236.10991814427</v>
      </c>
      <c r="C56">
        <v>5236.10991814427</v>
      </c>
      <c r="D56">
        <v>1136.381305679</v>
      </c>
      <c r="E56">
        <v>625.02281107303</v>
      </c>
    </row>
    <row r="57" spans="1:5">
      <c r="A57">
        <v>55</v>
      </c>
      <c r="B57">
        <v>5236.10991814427</v>
      </c>
      <c r="C57">
        <v>5236.10991814427</v>
      </c>
      <c r="D57">
        <v>1122.84655037972</v>
      </c>
      <c r="E57">
        <v>611.488055773747</v>
      </c>
    </row>
    <row r="58" spans="1:5">
      <c r="A58">
        <v>56</v>
      </c>
      <c r="B58">
        <v>5236.10991814427</v>
      </c>
      <c r="C58">
        <v>5236.10991814427</v>
      </c>
      <c r="D58">
        <v>1124.25748726397</v>
      </c>
      <c r="E58">
        <v>612.898992658004</v>
      </c>
    </row>
    <row r="59" spans="1:5">
      <c r="A59">
        <v>57</v>
      </c>
      <c r="B59">
        <v>5236.10991814427</v>
      </c>
      <c r="C59">
        <v>5236.10991814427</v>
      </c>
      <c r="D59">
        <v>1110.94558232543</v>
      </c>
      <c r="E59">
        <v>599.587087719456</v>
      </c>
    </row>
    <row r="60" spans="1:5">
      <c r="A60">
        <v>58</v>
      </c>
      <c r="B60">
        <v>5236.10991814427</v>
      </c>
      <c r="C60">
        <v>5236.10991814427</v>
      </c>
      <c r="D60">
        <v>1112.36068911847</v>
      </c>
      <c r="E60">
        <v>601.002194512497</v>
      </c>
    </row>
    <row r="61" spans="1:5">
      <c r="A61">
        <v>59</v>
      </c>
      <c r="B61">
        <v>5236.10991814427</v>
      </c>
      <c r="C61">
        <v>5236.10991814427</v>
      </c>
      <c r="D61">
        <v>1099.46683261655</v>
      </c>
      <c r="E61">
        <v>588.108338010582</v>
      </c>
    </row>
    <row r="62" spans="1:5">
      <c r="A62">
        <v>60</v>
      </c>
      <c r="B62">
        <v>5236.10991814427</v>
      </c>
      <c r="C62">
        <v>5236.10991814427</v>
      </c>
      <c r="D62">
        <v>1094.15419737165</v>
      </c>
      <c r="E62">
        <v>582.795702765686</v>
      </c>
    </row>
    <row r="63" spans="1:5">
      <c r="A63">
        <v>61</v>
      </c>
      <c r="B63">
        <v>5236.10991814427</v>
      </c>
      <c r="C63">
        <v>5236.10991814427</v>
      </c>
      <c r="D63">
        <v>1062.00639809992</v>
      </c>
      <c r="E63">
        <v>550.647903493948</v>
      </c>
    </row>
    <row r="64" spans="1:5">
      <c r="A64">
        <v>62</v>
      </c>
      <c r="B64">
        <v>5236.10991814427</v>
      </c>
      <c r="C64">
        <v>5236.10991814427</v>
      </c>
      <c r="D64">
        <v>1044.08668225705</v>
      </c>
      <c r="E64">
        <v>532.728187651076</v>
      </c>
    </row>
    <row r="65" spans="1:5">
      <c r="A65">
        <v>63</v>
      </c>
      <c r="B65">
        <v>5236.10991814427</v>
      </c>
      <c r="C65">
        <v>5236.10991814427</v>
      </c>
      <c r="D65">
        <v>1032.24821001771</v>
      </c>
      <c r="E65">
        <v>520.889715411736</v>
      </c>
    </row>
    <row r="66" spans="1:5">
      <c r="A66">
        <v>64</v>
      </c>
      <c r="B66">
        <v>5236.10991814427</v>
      </c>
      <c r="C66">
        <v>5236.10991814427</v>
      </c>
      <c r="D66">
        <v>1020.34917621228</v>
      </c>
      <c r="E66">
        <v>508.990681606308</v>
      </c>
    </row>
    <row r="67" spans="1:5">
      <c r="A67">
        <v>65</v>
      </c>
      <c r="B67">
        <v>5236.10991814427</v>
      </c>
      <c r="C67">
        <v>5236.10991814427</v>
      </c>
      <c r="D67">
        <v>1013.95632919154</v>
      </c>
      <c r="E67">
        <v>502.597834585573</v>
      </c>
    </row>
    <row r="68" spans="1:5">
      <c r="A68">
        <v>66</v>
      </c>
      <c r="B68">
        <v>5236.10991814427</v>
      </c>
      <c r="C68">
        <v>5236.10991814427</v>
      </c>
      <c r="D68">
        <v>1015.05882994997</v>
      </c>
      <c r="E68">
        <v>503.700335343999</v>
      </c>
    </row>
    <row r="69" spans="1:5">
      <c r="A69">
        <v>67</v>
      </c>
      <c r="B69">
        <v>5236.10991814427</v>
      </c>
      <c r="C69">
        <v>5236.10991814427</v>
      </c>
      <c r="D69">
        <v>1001.01558367296</v>
      </c>
      <c r="E69">
        <v>489.657089066992</v>
      </c>
    </row>
    <row r="70" spans="1:5">
      <c r="A70">
        <v>68</v>
      </c>
      <c r="B70">
        <v>5236.10991814427</v>
      </c>
      <c r="C70">
        <v>5236.10991814427</v>
      </c>
      <c r="D70">
        <v>996.385850984376</v>
      </c>
      <c r="E70">
        <v>485.027356378408</v>
      </c>
    </row>
    <row r="71" spans="1:5">
      <c r="A71">
        <v>69</v>
      </c>
      <c r="B71">
        <v>5236.10991814427</v>
      </c>
      <c r="C71">
        <v>5236.10991814427</v>
      </c>
      <c r="D71">
        <v>996.82575778315</v>
      </c>
      <c r="E71">
        <v>485.467263177181</v>
      </c>
    </row>
    <row r="72" spans="1:5">
      <c r="A72">
        <v>70</v>
      </c>
      <c r="B72">
        <v>5236.10991814427</v>
      </c>
      <c r="C72">
        <v>5236.10991814427</v>
      </c>
      <c r="D72">
        <v>987.117637842813</v>
      </c>
      <c r="E72">
        <v>475.759143236843</v>
      </c>
    </row>
    <row r="73" spans="1:5">
      <c r="A73">
        <v>71</v>
      </c>
      <c r="B73">
        <v>5236.10991814427</v>
      </c>
      <c r="C73">
        <v>5236.10991814427</v>
      </c>
      <c r="D73">
        <v>987.497107076884</v>
      </c>
      <c r="E73">
        <v>476.138612470917</v>
      </c>
    </row>
    <row r="74" spans="1:5">
      <c r="A74">
        <v>72</v>
      </c>
      <c r="B74">
        <v>5236.10991814427</v>
      </c>
      <c r="C74">
        <v>5236.10991814427</v>
      </c>
      <c r="D74">
        <v>977.991155268396</v>
      </c>
      <c r="E74">
        <v>466.632660662428</v>
      </c>
    </row>
    <row r="75" spans="1:5">
      <c r="A75">
        <v>73</v>
      </c>
      <c r="B75">
        <v>5236.10991814427</v>
      </c>
      <c r="C75">
        <v>5236.10991814427</v>
      </c>
      <c r="D75">
        <v>978.323216457843</v>
      </c>
      <c r="E75">
        <v>466.964721851873</v>
      </c>
    </row>
    <row r="76" spans="1:5">
      <c r="A76">
        <v>74</v>
      </c>
      <c r="B76">
        <v>5236.10991814427</v>
      </c>
      <c r="C76">
        <v>5236.10991814427</v>
      </c>
      <c r="D76">
        <v>968.974495404531</v>
      </c>
      <c r="E76">
        <v>457.616000798558</v>
      </c>
    </row>
    <row r="77" spans="1:5">
      <c r="A77">
        <v>75</v>
      </c>
      <c r="B77">
        <v>5236.10991814427</v>
      </c>
      <c r="C77">
        <v>5236.10991814427</v>
      </c>
      <c r="D77">
        <v>969.267965488948</v>
      </c>
      <c r="E77">
        <v>457.909470882978</v>
      </c>
    </row>
    <row r="78" spans="1:5">
      <c r="A78">
        <v>76</v>
      </c>
      <c r="B78">
        <v>5236.10991814427</v>
      </c>
      <c r="C78">
        <v>5236.10991814427</v>
      </c>
      <c r="D78">
        <v>960.095051390942</v>
      </c>
      <c r="E78">
        <v>448.736556784972</v>
      </c>
    </row>
    <row r="79" spans="1:5">
      <c r="A79">
        <v>77</v>
      </c>
      <c r="B79">
        <v>5236.10991814427</v>
      </c>
      <c r="C79">
        <v>5236.10991814427</v>
      </c>
      <c r="D79">
        <v>960.356198005436</v>
      </c>
      <c r="E79">
        <v>448.997703399467</v>
      </c>
    </row>
    <row r="80" spans="1:5">
      <c r="A80">
        <v>78</v>
      </c>
      <c r="B80">
        <v>5236.10991814427</v>
      </c>
      <c r="C80">
        <v>5236.10991814427</v>
      </c>
      <c r="D80">
        <v>951.413885460203</v>
      </c>
      <c r="E80">
        <v>440.055390854233</v>
      </c>
    </row>
    <row r="81" spans="1:5">
      <c r="A81">
        <v>79</v>
      </c>
      <c r="B81">
        <v>5236.10991814427</v>
      </c>
      <c r="C81">
        <v>5236.10991814427</v>
      </c>
      <c r="D81">
        <v>951.647797105925</v>
      </c>
      <c r="E81">
        <v>440.289302499954</v>
      </c>
    </row>
    <row r="82" spans="1:5">
      <c r="A82">
        <v>80</v>
      </c>
      <c r="B82">
        <v>5236.10991814427</v>
      </c>
      <c r="C82">
        <v>5236.10991814427</v>
      </c>
      <c r="D82">
        <v>942.99662080665</v>
      </c>
      <c r="E82">
        <v>431.63812620068</v>
      </c>
    </row>
    <row r="83" spans="1:5">
      <c r="A83">
        <v>81</v>
      </c>
      <c r="B83">
        <v>5236.10991814427</v>
      </c>
      <c r="C83">
        <v>5236.10991814427</v>
      </c>
      <c r="D83">
        <v>943.207747427101</v>
      </c>
      <c r="E83">
        <v>431.849252821132</v>
      </c>
    </row>
    <row r="84" spans="1:5">
      <c r="A84">
        <v>82</v>
      </c>
      <c r="B84">
        <v>5236.10991814427</v>
      </c>
      <c r="C84">
        <v>5236.10991814427</v>
      </c>
      <c r="D84">
        <v>934.90275861621</v>
      </c>
      <c r="E84">
        <v>423.544264010241</v>
      </c>
    </row>
    <row r="85" spans="1:5">
      <c r="A85">
        <v>83</v>
      </c>
      <c r="B85">
        <v>5236.10991814427</v>
      </c>
      <c r="C85">
        <v>5236.10991814427</v>
      </c>
      <c r="D85">
        <v>935.095053533382</v>
      </c>
      <c r="E85">
        <v>423.736558927412</v>
      </c>
    </row>
    <row r="86" spans="1:5">
      <c r="A86">
        <v>84</v>
      </c>
      <c r="B86">
        <v>5236.10991814427</v>
      </c>
      <c r="C86">
        <v>5236.10991814427</v>
      </c>
      <c r="D86">
        <v>927.205604929851</v>
      </c>
      <c r="E86">
        <v>415.847110323881</v>
      </c>
    </row>
    <row r="87" spans="1:5">
      <c r="A87">
        <v>85</v>
      </c>
      <c r="B87">
        <v>5236.10991814427</v>
      </c>
      <c r="C87">
        <v>5236.10991814427</v>
      </c>
      <c r="D87">
        <v>927.382882139831</v>
      </c>
      <c r="E87">
        <v>416.024387533859</v>
      </c>
    </row>
    <row r="88" spans="1:5">
      <c r="A88">
        <v>86</v>
      </c>
      <c r="B88">
        <v>5236.10991814427</v>
      </c>
      <c r="C88">
        <v>5236.10991814427</v>
      </c>
      <c r="D88">
        <v>919.978629166625</v>
      </c>
      <c r="E88">
        <v>408.620134560653</v>
      </c>
    </row>
    <row r="89" spans="1:5">
      <c r="A89">
        <v>87</v>
      </c>
      <c r="B89">
        <v>5236.10991814427</v>
      </c>
      <c r="C89">
        <v>5236.10991814427</v>
      </c>
      <c r="D89">
        <v>920.144681727114</v>
      </c>
      <c r="E89">
        <v>408.786187121146</v>
      </c>
    </row>
    <row r="90" spans="1:5">
      <c r="A90">
        <v>88</v>
      </c>
      <c r="B90">
        <v>5236.10991814427</v>
      </c>
      <c r="C90">
        <v>5236.10991814427</v>
      </c>
      <c r="D90">
        <v>913.276714071371</v>
      </c>
      <c r="E90">
        <v>401.918219465402</v>
      </c>
    </row>
    <row r="91" spans="1:5">
      <c r="A91">
        <v>89</v>
      </c>
      <c r="B91">
        <v>5236.10991814427</v>
      </c>
      <c r="C91">
        <v>5236.10991814427</v>
      </c>
      <c r="D91">
        <v>913.462224246677</v>
      </c>
      <c r="E91">
        <v>402.103729640707</v>
      </c>
    </row>
    <row r="92" spans="1:5">
      <c r="A92">
        <v>90</v>
      </c>
      <c r="B92">
        <v>5236.10991814427</v>
      </c>
      <c r="C92">
        <v>5236.10991814427</v>
      </c>
      <c r="D92">
        <v>904.884194395951</v>
      </c>
      <c r="E92">
        <v>393.525699789982</v>
      </c>
    </row>
    <row r="93" spans="1:5">
      <c r="A93">
        <v>91</v>
      </c>
      <c r="B93">
        <v>5236.10991814427</v>
      </c>
      <c r="C93">
        <v>5236.10991814427</v>
      </c>
      <c r="D93">
        <v>891.801456731401</v>
      </c>
      <c r="E93">
        <v>380.44296212543</v>
      </c>
    </row>
    <row r="94" spans="1:5">
      <c r="A94">
        <v>92</v>
      </c>
      <c r="B94">
        <v>5236.10991814427</v>
      </c>
      <c r="C94">
        <v>5236.10991814427</v>
      </c>
      <c r="D94">
        <v>883.569943709827</v>
      </c>
      <c r="E94">
        <v>372.211449103856</v>
      </c>
    </row>
    <row r="95" spans="1:5">
      <c r="A95">
        <v>93</v>
      </c>
      <c r="B95">
        <v>5236.10991814427</v>
      </c>
      <c r="C95">
        <v>5236.10991814427</v>
      </c>
      <c r="D95">
        <v>878.279839617511</v>
      </c>
      <c r="E95">
        <v>366.92134501154</v>
      </c>
    </row>
    <row r="96" spans="1:5">
      <c r="A96">
        <v>94</v>
      </c>
      <c r="B96">
        <v>5236.10991814427</v>
      </c>
      <c r="C96">
        <v>5236.10991814427</v>
      </c>
      <c r="D96">
        <v>872.148094652687</v>
      </c>
      <c r="E96">
        <v>360.789600046717</v>
      </c>
    </row>
    <row r="97" spans="1:5">
      <c r="A97">
        <v>95</v>
      </c>
      <c r="B97">
        <v>5236.10991814427</v>
      </c>
      <c r="C97">
        <v>5236.10991814427</v>
      </c>
      <c r="D97">
        <v>869.575636871682</v>
      </c>
      <c r="E97">
        <v>358.217142265713</v>
      </c>
    </row>
    <row r="98" spans="1:5">
      <c r="A98">
        <v>96</v>
      </c>
      <c r="B98">
        <v>5236.10991814427</v>
      </c>
      <c r="C98">
        <v>5236.10991814427</v>
      </c>
      <c r="D98">
        <v>868.964633014144</v>
      </c>
      <c r="E98">
        <v>357.606138408176</v>
      </c>
    </row>
    <row r="99" spans="1:5">
      <c r="A99">
        <v>97</v>
      </c>
      <c r="B99">
        <v>5236.10991814427</v>
      </c>
      <c r="C99">
        <v>5236.10991814427</v>
      </c>
      <c r="D99">
        <v>861.156693952673</v>
      </c>
      <c r="E99">
        <v>349.798199346705</v>
      </c>
    </row>
    <row r="100" spans="1:5">
      <c r="A100">
        <v>98</v>
      </c>
      <c r="B100">
        <v>5236.10991814427</v>
      </c>
      <c r="C100">
        <v>5236.10991814427</v>
      </c>
      <c r="D100">
        <v>859.663025429959</v>
      </c>
      <c r="E100">
        <v>348.304530823992</v>
      </c>
    </row>
    <row r="101" spans="1:5">
      <c r="A101">
        <v>99</v>
      </c>
      <c r="B101">
        <v>5236.10991814427</v>
      </c>
      <c r="C101">
        <v>5236.10991814427</v>
      </c>
      <c r="D101">
        <v>859.256660922904</v>
      </c>
      <c r="E101">
        <v>347.898166316936</v>
      </c>
    </row>
    <row r="102" spans="1:5">
      <c r="A102">
        <v>100</v>
      </c>
      <c r="B102">
        <v>5236.10991814427</v>
      </c>
      <c r="C102">
        <v>5236.10991814427</v>
      </c>
      <c r="D102">
        <v>853.625074945521</v>
      </c>
      <c r="E102">
        <v>342.266580339551</v>
      </c>
    </row>
    <row r="103" spans="1:5">
      <c r="A103">
        <v>101</v>
      </c>
      <c r="B103">
        <v>5236.10991814427</v>
      </c>
      <c r="C103">
        <v>5236.10991814427</v>
      </c>
      <c r="D103">
        <v>852.982705016124</v>
      </c>
      <c r="E103">
        <v>341.624210410154</v>
      </c>
    </row>
    <row r="104" spans="1:5">
      <c r="A104">
        <v>102</v>
      </c>
      <c r="B104">
        <v>5236.10991814427</v>
      </c>
      <c r="C104">
        <v>5236.10991814427</v>
      </c>
      <c r="D104">
        <v>853.525428366445</v>
      </c>
      <c r="E104">
        <v>342.166933760476</v>
      </c>
    </row>
    <row r="105" spans="1:5">
      <c r="A105">
        <v>103</v>
      </c>
      <c r="B105">
        <v>5236.10991814427</v>
      </c>
      <c r="C105">
        <v>5236.10991814427</v>
      </c>
      <c r="D105">
        <v>847.18079051903</v>
      </c>
      <c r="E105">
        <v>335.822295913061</v>
      </c>
    </row>
    <row r="106" spans="1:5">
      <c r="A106">
        <v>104</v>
      </c>
      <c r="B106">
        <v>5236.10991814427</v>
      </c>
      <c r="C106">
        <v>5236.10991814427</v>
      </c>
      <c r="D106">
        <v>841.72627168023</v>
      </c>
      <c r="E106">
        <v>330.36777707426</v>
      </c>
    </row>
    <row r="107" spans="1:5">
      <c r="A107">
        <v>105</v>
      </c>
      <c r="B107">
        <v>5236.10991814427</v>
      </c>
      <c r="C107">
        <v>5236.10991814427</v>
      </c>
      <c r="D107">
        <v>840.811115769782</v>
      </c>
      <c r="E107">
        <v>329.452621163813</v>
      </c>
    </row>
    <row r="108" spans="1:5">
      <c r="A108">
        <v>106</v>
      </c>
      <c r="B108">
        <v>5236.10991814427</v>
      </c>
      <c r="C108">
        <v>5236.10991814427</v>
      </c>
      <c r="D108">
        <v>841.278379238514</v>
      </c>
      <c r="E108">
        <v>329.919884632546</v>
      </c>
    </row>
    <row r="109" spans="1:5">
      <c r="A109">
        <v>107</v>
      </c>
      <c r="B109">
        <v>5236.10991814427</v>
      </c>
      <c r="C109">
        <v>5236.10991814427</v>
      </c>
      <c r="D109">
        <v>835.220600199526</v>
      </c>
      <c r="E109">
        <v>323.862105593557</v>
      </c>
    </row>
    <row r="110" spans="1:5">
      <c r="A110">
        <v>108</v>
      </c>
      <c r="B110">
        <v>5236.10991814427</v>
      </c>
      <c r="C110">
        <v>5236.10991814427</v>
      </c>
      <c r="D110">
        <v>829.96278657217</v>
      </c>
      <c r="E110">
        <v>318.604291966203</v>
      </c>
    </row>
    <row r="111" spans="1:5">
      <c r="A111">
        <v>109</v>
      </c>
      <c r="B111">
        <v>5236.10991814427</v>
      </c>
      <c r="C111">
        <v>5236.10991814427</v>
      </c>
      <c r="D111">
        <v>828.900646100767</v>
      </c>
      <c r="E111">
        <v>317.542151494797</v>
      </c>
    </row>
    <row r="112" spans="1:5">
      <c r="A112">
        <v>110</v>
      </c>
      <c r="B112">
        <v>5236.10991814427</v>
      </c>
      <c r="C112">
        <v>5236.10991814427</v>
      </c>
      <c r="D112">
        <v>829.281315948964</v>
      </c>
      <c r="E112">
        <v>317.922821342997</v>
      </c>
    </row>
    <row r="113" spans="1:5">
      <c r="A113">
        <v>111</v>
      </c>
      <c r="B113">
        <v>5236.10991814427</v>
      </c>
      <c r="C113">
        <v>5236.10991814427</v>
      </c>
      <c r="D113">
        <v>823.797273996214</v>
      </c>
      <c r="E113">
        <v>312.438779390243</v>
      </c>
    </row>
    <row r="114" spans="1:5">
      <c r="A114">
        <v>112</v>
      </c>
      <c r="B114">
        <v>5236.10991814427</v>
      </c>
      <c r="C114">
        <v>5236.10991814427</v>
      </c>
      <c r="D114">
        <v>819.058342656686</v>
      </c>
      <c r="E114">
        <v>307.699848050716</v>
      </c>
    </row>
    <row r="115" spans="1:5">
      <c r="A115">
        <v>113</v>
      </c>
      <c r="B115">
        <v>5236.10991814427</v>
      </c>
      <c r="C115">
        <v>5236.10991814427</v>
      </c>
      <c r="D115">
        <v>818.017047316221</v>
      </c>
      <c r="E115">
        <v>306.658552710249</v>
      </c>
    </row>
    <row r="116" spans="1:5">
      <c r="A116">
        <v>114</v>
      </c>
      <c r="B116">
        <v>5236.10991814427</v>
      </c>
      <c r="C116">
        <v>5236.10991814427</v>
      </c>
      <c r="D116">
        <v>818.309903414479</v>
      </c>
      <c r="E116">
        <v>306.951408808509</v>
      </c>
    </row>
    <row r="117" spans="1:5">
      <c r="A117">
        <v>115</v>
      </c>
      <c r="B117">
        <v>5236.10991814427</v>
      </c>
      <c r="C117">
        <v>5236.10991814427</v>
      </c>
      <c r="D117">
        <v>813.67884469062</v>
      </c>
      <c r="E117">
        <v>302.32035008465</v>
      </c>
    </row>
    <row r="118" spans="1:5">
      <c r="A118">
        <v>116</v>
      </c>
      <c r="B118">
        <v>5236.10991814427</v>
      </c>
      <c r="C118">
        <v>5236.10991814427</v>
      </c>
      <c r="D118">
        <v>809.758851255749</v>
      </c>
      <c r="E118">
        <v>298.400356649778</v>
      </c>
    </row>
    <row r="119" spans="1:5">
      <c r="A119">
        <v>117</v>
      </c>
      <c r="B119">
        <v>5236.10991814427</v>
      </c>
      <c r="C119">
        <v>5236.10991814427</v>
      </c>
      <c r="D119">
        <v>810.021587079627</v>
      </c>
      <c r="E119">
        <v>298.663092473659</v>
      </c>
    </row>
    <row r="120" spans="1:5">
      <c r="A120">
        <v>118</v>
      </c>
      <c r="B120">
        <v>5236.10991814427</v>
      </c>
      <c r="C120">
        <v>5236.10991814427</v>
      </c>
      <c r="D120">
        <v>806.279577307737</v>
      </c>
      <c r="E120">
        <v>294.921082701768</v>
      </c>
    </row>
    <row r="121" spans="1:5">
      <c r="A121">
        <v>119</v>
      </c>
      <c r="B121">
        <v>5236.10991814427</v>
      </c>
      <c r="C121">
        <v>5236.10991814427</v>
      </c>
      <c r="D121">
        <v>806.594106816072</v>
      </c>
      <c r="E121">
        <v>295.235612210103</v>
      </c>
    </row>
    <row r="122" spans="1:5">
      <c r="A122">
        <v>120</v>
      </c>
      <c r="B122">
        <v>5236.10991814427</v>
      </c>
      <c r="C122">
        <v>5236.10991814427</v>
      </c>
      <c r="D122">
        <v>802.399536637928</v>
      </c>
      <c r="E122">
        <v>291.041042031959</v>
      </c>
    </row>
    <row r="123" spans="1:5">
      <c r="A123">
        <v>121</v>
      </c>
      <c r="B123">
        <v>5236.10991814427</v>
      </c>
      <c r="C123">
        <v>5236.10991814427</v>
      </c>
      <c r="D123">
        <v>802.247100405448</v>
      </c>
      <c r="E123">
        <v>290.88860579948</v>
      </c>
    </row>
    <row r="124" spans="1:5">
      <c r="A124">
        <v>122</v>
      </c>
      <c r="B124">
        <v>5236.10991814427</v>
      </c>
      <c r="C124">
        <v>5236.10991814427</v>
      </c>
      <c r="D124">
        <v>795.073917590956</v>
      </c>
      <c r="E124">
        <v>283.715422984988</v>
      </c>
    </row>
    <row r="125" spans="1:5">
      <c r="A125">
        <v>123</v>
      </c>
      <c r="B125">
        <v>5236.10991814427</v>
      </c>
      <c r="C125">
        <v>5236.10991814427</v>
      </c>
      <c r="D125">
        <v>792.219616755532</v>
      </c>
      <c r="E125">
        <v>280.861122149563</v>
      </c>
    </row>
    <row r="126" spans="1:5">
      <c r="A126">
        <v>124</v>
      </c>
      <c r="B126">
        <v>5236.10991814427</v>
      </c>
      <c r="C126">
        <v>5236.10991814427</v>
      </c>
      <c r="D126">
        <v>792.432556570363</v>
      </c>
      <c r="E126">
        <v>281.074061964394</v>
      </c>
    </row>
    <row r="127" spans="1:5">
      <c r="A127">
        <v>125</v>
      </c>
      <c r="B127">
        <v>5236.10991814427</v>
      </c>
      <c r="C127">
        <v>5236.10991814427</v>
      </c>
      <c r="D127">
        <v>788.31753338541</v>
      </c>
      <c r="E127">
        <v>276.959038779442</v>
      </c>
    </row>
    <row r="128" spans="1:5">
      <c r="A128">
        <v>126</v>
      </c>
      <c r="B128">
        <v>5236.10991814427</v>
      </c>
      <c r="C128">
        <v>5236.10991814427</v>
      </c>
      <c r="D128">
        <v>787.479526977973</v>
      </c>
      <c r="E128">
        <v>276.121032372004</v>
      </c>
    </row>
    <row r="129" spans="1:5">
      <c r="A129">
        <v>127</v>
      </c>
      <c r="B129">
        <v>5236.10991814427</v>
      </c>
      <c r="C129">
        <v>5236.10991814427</v>
      </c>
      <c r="D129">
        <v>787.74995037379</v>
      </c>
      <c r="E129">
        <v>276.391455767821</v>
      </c>
    </row>
    <row r="130" spans="1:5">
      <c r="A130">
        <v>128</v>
      </c>
      <c r="B130">
        <v>5236.10991814427</v>
      </c>
      <c r="C130">
        <v>5236.10991814427</v>
      </c>
      <c r="D130">
        <v>782.97375543277</v>
      </c>
      <c r="E130">
        <v>271.615260826801</v>
      </c>
    </row>
    <row r="131" spans="1:5">
      <c r="A131">
        <v>129</v>
      </c>
      <c r="B131">
        <v>5236.10991814427</v>
      </c>
      <c r="C131">
        <v>5236.10991814427</v>
      </c>
      <c r="D131">
        <v>781.632673840816</v>
      </c>
      <c r="E131">
        <v>270.274179234848</v>
      </c>
    </row>
    <row r="132" spans="1:5">
      <c r="A132">
        <v>130</v>
      </c>
      <c r="B132">
        <v>5236.10991814427</v>
      </c>
      <c r="C132">
        <v>5236.10991814427</v>
      </c>
      <c r="D132">
        <v>781.586438363043</v>
      </c>
      <c r="E132">
        <v>270.227943757075</v>
      </c>
    </row>
    <row r="133" spans="1:5">
      <c r="A133">
        <v>131</v>
      </c>
      <c r="B133">
        <v>5236.10991814427</v>
      </c>
      <c r="C133">
        <v>5236.10991814427</v>
      </c>
      <c r="D133">
        <v>778.414242258644</v>
      </c>
      <c r="E133">
        <v>267.055747652675</v>
      </c>
    </row>
    <row r="134" spans="1:5">
      <c r="A134">
        <v>132</v>
      </c>
      <c r="B134">
        <v>5236.10991814427</v>
      </c>
      <c r="C134">
        <v>5236.10991814427</v>
      </c>
      <c r="D134">
        <v>777.545194937697</v>
      </c>
      <c r="E134">
        <v>266.186700331728</v>
      </c>
    </row>
    <row r="135" spans="1:5">
      <c r="A135">
        <v>133</v>
      </c>
      <c r="B135">
        <v>5236.10991814427</v>
      </c>
      <c r="C135">
        <v>5236.10991814427</v>
      </c>
      <c r="D135">
        <v>777.470588416632</v>
      </c>
      <c r="E135">
        <v>266.112093810661</v>
      </c>
    </row>
    <row r="136" spans="1:5">
      <c r="A136">
        <v>134</v>
      </c>
      <c r="B136">
        <v>5236.10991814427</v>
      </c>
      <c r="C136">
        <v>5236.10991814427</v>
      </c>
      <c r="D136">
        <v>772.618036843366</v>
      </c>
      <c r="E136">
        <v>261.259542237397</v>
      </c>
    </row>
    <row r="137" spans="1:5">
      <c r="A137">
        <v>135</v>
      </c>
      <c r="B137">
        <v>5236.10991814427</v>
      </c>
      <c r="C137">
        <v>5236.10991814427</v>
      </c>
      <c r="D137">
        <v>770.409387072545</v>
      </c>
      <c r="E137">
        <v>259.050892466575</v>
      </c>
    </row>
    <row r="138" spans="1:5">
      <c r="A138">
        <v>136</v>
      </c>
      <c r="B138">
        <v>5236.10991814427</v>
      </c>
      <c r="C138">
        <v>5236.10991814427</v>
      </c>
      <c r="D138">
        <v>770.268554038134</v>
      </c>
      <c r="E138">
        <v>258.910059432165</v>
      </c>
    </row>
    <row r="139" spans="1:5">
      <c r="A139">
        <v>137</v>
      </c>
      <c r="B139">
        <v>5236.10991814427</v>
      </c>
      <c r="C139">
        <v>5236.10991814427</v>
      </c>
      <c r="D139">
        <v>769.512444542886</v>
      </c>
      <c r="E139">
        <v>258.153949936918</v>
      </c>
    </row>
    <row r="140" spans="1:5">
      <c r="A140">
        <v>138</v>
      </c>
      <c r="B140">
        <v>5236.10991814427</v>
      </c>
      <c r="C140">
        <v>5236.10991814427</v>
      </c>
      <c r="D140">
        <v>769.392320724223</v>
      </c>
      <c r="E140">
        <v>258.033826118253</v>
      </c>
    </row>
    <row r="141" spans="1:5">
      <c r="A141">
        <v>139</v>
      </c>
      <c r="B141">
        <v>5236.10991814427</v>
      </c>
      <c r="C141">
        <v>5236.10991814427</v>
      </c>
      <c r="D141">
        <v>765.08085519319</v>
      </c>
      <c r="E141">
        <v>253.72236058722</v>
      </c>
    </row>
    <row r="142" spans="1:5">
      <c r="A142">
        <v>140</v>
      </c>
      <c r="B142">
        <v>5236.10991814427</v>
      </c>
      <c r="C142">
        <v>5236.10991814427</v>
      </c>
      <c r="D142">
        <v>763.097064040388</v>
      </c>
      <c r="E142">
        <v>251.738569434418</v>
      </c>
    </row>
    <row r="143" spans="1:5">
      <c r="A143">
        <v>141</v>
      </c>
      <c r="B143">
        <v>5236.10991814427</v>
      </c>
      <c r="C143">
        <v>5236.10991814427</v>
      </c>
      <c r="D143">
        <v>762.969214560091</v>
      </c>
      <c r="E143">
        <v>251.610719954123</v>
      </c>
    </row>
    <row r="144" spans="1:5">
      <c r="A144">
        <v>142</v>
      </c>
      <c r="B144">
        <v>5236.10991814427</v>
      </c>
      <c r="C144">
        <v>5236.10991814427</v>
      </c>
      <c r="D144">
        <v>759.547434627962</v>
      </c>
      <c r="E144">
        <v>248.188940021992</v>
      </c>
    </row>
    <row r="145" spans="1:5">
      <c r="A145">
        <v>143</v>
      </c>
      <c r="B145">
        <v>5236.10991814427</v>
      </c>
      <c r="C145">
        <v>5236.10991814427</v>
      </c>
      <c r="D145">
        <v>757.551290784498</v>
      </c>
      <c r="E145">
        <v>246.192796178527</v>
      </c>
    </row>
    <row r="146" spans="1:5">
      <c r="A146">
        <v>144</v>
      </c>
      <c r="B146">
        <v>5236.10991814427</v>
      </c>
      <c r="C146">
        <v>5236.10991814427</v>
      </c>
      <c r="D146">
        <v>757.797042345638</v>
      </c>
      <c r="E146">
        <v>246.438547739669</v>
      </c>
    </row>
    <row r="147" spans="1:5">
      <c r="A147">
        <v>145</v>
      </c>
      <c r="B147">
        <v>5236.10991814427</v>
      </c>
      <c r="C147">
        <v>5236.10991814427</v>
      </c>
      <c r="D147">
        <v>754.851430788316</v>
      </c>
      <c r="E147">
        <v>243.492936182347</v>
      </c>
    </row>
    <row r="148" spans="1:5">
      <c r="A148">
        <v>146</v>
      </c>
      <c r="B148">
        <v>5236.10991814427</v>
      </c>
      <c r="C148">
        <v>5236.10991814427</v>
      </c>
      <c r="D148">
        <v>753.054002309964</v>
      </c>
      <c r="E148">
        <v>241.695507703995</v>
      </c>
    </row>
    <row r="149" spans="1:5">
      <c r="A149">
        <v>147</v>
      </c>
      <c r="B149">
        <v>5236.10991814427</v>
      </c>
      <c r="C149">
        <v>5236.10991814427</v>
      </c>
      <c r="D149">
        <v>753.120023318722</v>
      </c>
      <c r="E149">
        <v>241.761528712753</v>
      </c>
    </row>
    <row r="150" spans="1:5">
      <c r="A150">
        <v>148</v>
      </c>
      <c r="B150">
        <v>5236.10991814427</v>
      </c>
      <c r="C150">
        <v>5236.10991814427</v>
      </c>
      <c r="D150">
        <v>751.610584583901</v>
      </c>
      <c r="E150">
        <v>240.252089977932</v>
      </c>
    </row>
    <row r="151" spans="1:5">
      <c r="A151">
        <v>149</v>
      </c>
      <c r="B151">
        <v>5236.10991814427</v>
      </c>
      <c r="C151">
        <v>5236.10991814427</v>
      </c>
      <c r="D151">
        <v>751.552097074851</v>
      </c>
      <c r="E151">
        <v>240.19360246888</v>
      </c>
    </row>
    <row r="152" spans="1:5">
      <c r="A152">
        <v>150</v>
      </c>
      <c r="B152">
        <v>5236.10991814427</v>
      </c>
      <c r="C152">
        <v>5236.10991814427</v>
      </c>
      <c r="D152">
        <v>749.948754538026</v>
      </c>
      <c r="E152">
        <v>238.590259932056</v>
      </c>
    </row>
    <row r="153" spans="1:5">
      <c r="A153">
        <v>151</v>
      </c>
      <c r="B153">
        <v>5236.10991814427</v>
      </c>
      <c r="C153">
        <v>5236.10991814427</v>
      </c>
      <c r="D153">
        <v>747.231864956573</v>
      </c>
      <c r="E153">
        <v>235.873370350603</v>
      </c>
    </row>
    <row r="154" spans="1:5">
      <c r="A154">
        <v>152</v>
      </c>
      <c r="B154">
        <v>5236.10991814427</v>
      </c>
      <c r="C154">
        <v>5236.10991814427</v>
      </c>
      <c r="D154">
        <v>747.193537047836</v>
      </c>
      <c r="E154">
        <v>235.835042441866</v>
      </c>
    </row>
    <row r="155" spans="1:5">
      <c r="A155">
        <v>153</v>
      </c>
      <c r="B155">
        <v>5236.10991814427</v>
      </c>
      <c r="C155">
        <v>5236.10991814427</v>
      </c>
      <c r="D155">
        <v>742.805114789264</v>
      </c>
      <c r="E155">
        <v>231.446620183296</v>
      </c>
    </row>
    <row r="156" spans="1:5">
      <c r="A156">
        <v>154</v>
      </c>
      <c r="B156">
        <v>5236.10991814427</v>
      </c>
      <c r="C156">
        <v>5236.10991814427</v>
      </c>
      <c r="D156">
        <v>741.525845039757</v>
      </c>
      <c r="E156">
        <v>230.167350433787</v>
      </c>
    </row>
    <row r="157" spans="1:5">
      <c r="A157">
        <v>155</v>
      </c>
      <c r="B157">
        <v>5236.10991814427</v>
      </c>
      <c r="C157">
        <v>5236.10991814427</v>
      </c>
      <c r="D157">
        <v>741.554867509461</v>
      </c>
      <c r="E157">
        <v>230.196372903492</v>
      </c>
    </row>
    <row r="158" spans="1:5">
      <c r="A158">
        <v>156</v>
      </c>
      <c r="B158">
        <v>5236.10991814427</v>
      </c>
      <c r="C158">
        <v>5236.10991814427</v>
      </c>
      <c r="D158">
        <v>740.64900771174</v>
      </c>
      <c r="E158">
        <v>229.29051310577</v>
      </c>
    </row>
    <row r="159" spans="1:5">
      <c r="A159">
        <v>157</v>
      </c>
      <c r="B159">
        <v>5236.10991814427</v>
      </c>
      <c r="C159">
        <v>5236.10991814427</v>
      </c>
      <c r="D159">
        <v>740.676971152122</v>
      </c>
      <c r="E159">
        <v>229.318476546152</v>
      </c>
    </row>
    <row r="160" spans="1:5">
      <c r="A160">
        <v>158</v>
      </c>
      <c r="B160">
        <v>5236.10991814427</v>
      </c>
      <c r="C160">
        <v>5236.10991814427</v>
      </c>
      <c r="D160">
        <v>738.139130948588</v>
      </c>
      <c r="E160">
        <v>226.780636342617</v>
      </c>
    </row>
    <row r="161" spans="1:5">
      <c r="A161">
        <v>159</v>
      </c>
      <c r="B161">
        <v>5236.10991814427</v>
      </c>
      <c r="C161">
        <v>5236.10991814427</v>
      </c>
      <c r="D161">
        <v>737.165929431709</v>
      </c>
      <c r="E161">
        <v>225.80743482574</v>
      </c>
    </row>
    <row r="162" spans="1:5">
      <c r="A162">
        <v>160</v>
      </c>
      <c r="B162">
        <v>5236.10991814427</v>
      </c>
      <c r="C162">
        <v>5236.10991814427</v>
      </c>
      <c r="D162">
        <v>737.431792672901</v>
      </c>
      <c r="E162">
        <v>226.073298066931</v>
      </c>
    </row>
    <row r="163" spans="1:5">
      <c r="A163">
        <v>161</v>
      </c>
      <c r="B163">
        <v>5236.10991814427</v>
      </c>
      <c r="C163">
        <v>5236.10991814427</v>
      </c>
      <c r="D163">
        <v>737.284753117073</v>
      </c>
      <c r="E163">
        <v>225.926258511103</v>
      </c>
    </row>
    <row r="164" spans="1:5">
      <c r="A164">
        <v>162</v>
      </c>
      <c r="B164">
        <v>5236.10991814427</v>
      </c>
      <c r="C164">
        <v>5236.10991814427</v>
      </c>
      <c r="D164">
        <v>737.236391077505</v>
      </c>
      <c r="E164">
        <v>225.877896471535</v>
      </c>
    </row>
    <row r="165" spans="1:5">
      <c r="A165">
        <v>163</v>
      </c>
      <c r="B165">
        <v>5236.10991814427</v>
      </c>
      <c r="C165">
        <v>5236.10991814427</v>
      </c>
      <c r="D165">
        <v>736.496530386482</v>
      </c>
      <c r="E165">
        <v>225.138035780511</v>
      </c>
    </row>
    <row r="166" spans="1:5">
      <c r="A166">
        <v>164</v>
      </c>
      <c r="B166">
        <v>5236.10991814427</v>
      </c>
      <c r="C166">
        <v>5236.10991814427</v>
      </c>
      <c r="D166">
        <v>736.203734971664</v>
      </c>
      <c r="E166">
        <v>224.845240365696</v>
      </c>
    </row>
    <row r="167" spans="1:5">
      <c r="A167">
        <v>165</v>
      </c>
      <c r="B167">
        <v>5236.10991814427</v>
      </c>
      <c r="C167">
        <v>5236.10991814427</v>
      </c>
      <c r="D167">
        <v>734.293562148113</v>
      </c>
      <c r="E167">
        <v>222.935067542144</v>
      </c>
    </row>
    <row r="168" spans="1:5">
      <c r="A168">
        <v>166</v>
      </c>
      <c r="B168">
        <v>5236.10991814427</v>
      </c>
      <c r="C168">
        <v>5236.10991814427</v>
      </c>
      <c r="D168">
        <v>733.996963251971</v>
      </c>
      <c r="E168">
        <v>222.638468646002</v>
      </c>
    </row>
    <row r="169" spans="1:5">
      <c r="A169">
        <v>167</v>
      </c>
      <c r="B169">
        <v>5236.10991814427</v>
      </c>
      <c r="C169">
        <v>5236.10991814427</v>
      </c>
      <c r="D169">
        <v>734.171185385383</v>
      </c>
      <c r="E169">
        <v>222.812690779413</v>
      </c>
    </row>
    <row r="170" spans="1:5">
      <c r="A170">
        <v>168</v>
      </c>
      <c r="B170">
        <v>5236.10991814427</v>
      </c>
      <c r="C170">
        <v>5236.10991814427</v>
      </c>
      <c r="D170">
        <v>733.93030741626</v>
      </c>
      <c r="E170">
        <v>222.57181281029</v>
      </c>
    </row>
    <row r="171" spans="1:5">
      <c r="A171">
        <v>169</v>
      </c>
      <c r="B171">
        <v>5236.10991814427</v>
      </c>
      <c r="C171">
        <v>5236.10991814427</v>
      </c>
      <c r="D171">
        <v>733.581931567614</v>
      </c>
      <c r="E171">
        <v>222.223436961644</v>
      </c>
    </row>
    <row r="172" spans="1:5">
      <c r="A172">
        <v>170</v>
      </c>
      <c r="B172">
        <v>5236.10991814427</v>
      </c>
      <c r="C172">
        <v>5236.10991814427</v>
      </c>
      <c r="D172">
        <v>731.583684590775</v>
      </c>
      <c r="E172">
        <v>220.225189984804</v>
      </c>
    </row>
    <row r="173" spans="1:5">
      <c r="A173">
        <v>171</v>
      </c>
      <c r="B173">
        <v>5236.10991814427</v>
      </c>
      <c r="C173">
        <v>5236.10991814427</v>
      </c>
      <c r="D173">
        <v>731.236191083523</v>
      </c>
      <c r="E173">
        <v>219.877696477554</v>
      </c>
    </row>
    <row r="174" spans="1:5">
      <c r="A174">
        <v>172</v>
      </c>
      <c r="B174">
        <v>5236.10991814427</v>
      </c>
      <c r="C174">
        <v>5236.10991814427</v>
      </c>
      <c r="D174">
        <v>731.435239690755</v>
      </c>
      <c r="E174">
        <v>220.076745084786</v>
      </c>
    </row>
    <row r="175" spans="1:5">
      <c r="A175">
        <v>173</v>
      </c>
      <c r="B175">
        <v>5236.10991814427</v>
      </c>
      <c r="C175">
        <v>5236.10991814427</v>
      </c>
      <c r="D175">
        <v>728.964033239688</v>
      </c>
      <c r="E175">
        <v>217.605538633718</v>
      </c>
    </row>
    <row r="176" spans="1:5">
      <c r="A176">
        <v>174</v>
      </c>
      <c r="B176">
        <v>5236.10991814427</v>
      </c>
      <c r="C176">
        <v>5236.10991814427</v>
      </c>
      <c r="D176">
        <v>728.086218325957</v>
      </c>
      <c r="E176">
        <v>216.727723719989</v>
      </c>
    </row>
    <row r="177" spans="1:5">
      <c r="A177">
        <v>175</v>
      </c>
      <c r="B177">
        <v>5236.10991814427</v>
      </c>
      <c r="C177">
        <v>5236.10991814427</v>
      </c>
      <c r="D177">
        <v>729.179005760361</v>
      </c>
      <c r="E177">
        <v>217.820511154391</v>
      </c>
    </row>
    <row r="178" spans="1:5">
      <c r="A178">
        <v>176</v>
      </c>
      <c r="B178">
        <v>5236.10991814427</v>
      </c>
      <c r="C178">
        <v>5236.10991814427</v>
      </c>
      <c r="D178">
        <v>727.087023741781</v>
      </c>
      <c r="E178">
        <v>215.72852913581</v>
      </c>
    </row>
    <row r="179" spans="1:5">
      <c r="A179">
        <v>177</v>
      </c>
      <c r="B179">
        <v>5236.10991814427</v>
      </c>
      <c r="C179">
        <v>5236.10991814427</v>
      </c>
      <c r="D179">
        <v>725.77939355014</v>
      </c>
      <c r="E179">
        <v>214.420898944171</v>
      </c>
    </row>
    <row r="180" spans="1:5">
      <c r="A180">
        <v>178</v>
      </c>
      <c r="B180">
        <v>5236.10991814427</v>
      </c>
      <c r="C180">
        <v>5236.10991814427</v>
      </c>
      <c r="D180">
        <v>727.085902987414</v>
      </c>
      <c r="E180">
        <v>215.727408381442</v>
      </c>
    </row>
    <row r="181" spans="1:5">
      <c r="A181">
        <v>179</v>
      </c>
      <c r="B181">
        <v>5236.10991814427</v>
      </c>
      <c r="C181">
        <v>5236.10991814427</v>
      </c>
      <c r="D181">
        <v>724.510978687163</v>
      </c>
      <c r="E181">
        <v>213.152484081194</v>
      </c>
    </row>
    <row r="182" spans="1:5">
      <c r="A182">
        <v>180</v>
      </c>
      <c r="B182">
        <v>5236.10991814427</v>
      </c>
      <c r="C182">
        <v>5236.10991814427</v>
      </c>
      <c r="D182">
        <v>726.629415509768</v>
      </c>
      <c r="E182">
        <v>215.270920903798</v>
      </c>
    </row>
    <row r="183" spans="1:5">
      <c r="A183">
        <v>181</v>
      </c>
      <c r="B183">
        <v>5236.10991814427</v>
      </c>
      <c r="C183">
        <v>5236.10991814427</v>
      </c>
      <c r="D183">
        <v>726.202222141492</v>
      </c>
      <c r="E183">
        <v>214.843727535523</v>
      </c>
    </row>
    <row r="184" spans="1:5">
      <c r="A184">
        <v>182</v>
      </c>
      <c r="B184">
        <v>5236.10991814427</v>
      </c>
      <c r="C184">
        <v>5236.10991814427</v>
      </c>
      <c r="D184">
        <v>726.611561765577</v>
      </c>
      <c r="E184">
        <v>215.253067159605</v>
      </c>
    </row>
    <row r="185" spans="1:5">
      <c r="A185">
        <v>183</v>
      </c>
      <c r="B185">
        <v>5236.10991814427</v>
      </c>
      <c r="C185">
        <v>5236.10991814427</v>
      </c>
      <c r="D185">
        <v>726.203590946808</v>
      </c>
      <c r="E185">
        <v>214.845096340838</v>
      </c>
    </row>
    <row r="186" spans="1:5">
      <c r="A186">
        <v>184</v>
      </c>
      <c r="B186">
        <v>5236.10991814427</v>
      </c>
      <c r="C186">
        <v>5236.10991814427</v>
      </c>
      <c r="D186">
        <v>726.169993371066</v>
      </c>
      <c r="E186">
        <v>214.811498765096</v>
      </c>
    </row>
    <row r="187" spans="1:5">
      <c r="A187">
        <v>185</v>
      </c>
      <c r="B187">
        <v>5236.10991814427</v>
      </c>
      <c r="C187">
        <v>5236.10991814427</v>
      </c>
      <c r="D187">
        <v>726.369169466363</v>
      </c>
      <c r="E187">
        <v>215.010674860393</v>
      </c>
    </row>
    <row r="188" spans="1:5">
      <c r="A188">
        <v>186</v>
      </c>
      <c r="B188">
        <v>5236.10991814427</v>
      </c>
      <c r="C188">
        <v>5236.10991814427</v>
      </c>
      <c r="D188">
        <v>725.798760550863</v>
      </c>
      <c r="E188">
        <v>214.440265944895</v>
      </c>
    </row>
    <row r="189" spans="1:5">
      <c r="A189">
        <v>187</v>
      </c>
      <c r="B189">
        <v>5236.10991814427</v>
      </c>
      <c r="C189">
        <v>5236.10991814427</v>
      </c>
      <c r="D189">
        <v>725.53470043069</v>
      </c>
      <c r="E189">
        <v>214.176205824721</v>
      </c>
    </row>
    <row r="190" spans="1:5">
      <c r="A190">
        <v>188</v>
      </c>
      <c r="B190">
        <v>5236.10991814427</v>
      </c>
      <c r="C190">
        <v>5236.10991814427</v>
      </c>
      <c r="D190">
        <v>725.237148328929</v>
      </c>
      <c r="E190">
        <v>213.87865372296</v>
      </c>
    </row>
    <row r="191" spans="1:5">
      <c r="A191">
        <v>189</v>
      </c>
      <c r="B191">
        <v>5236.10991814427</v>
      </c>
      <c r="C191">
        <v>5236.10991814427</v>
      </c>
      <c r="D191">
        <v>725.235977533932</v>
      </c>
      <c r="E191">
        <v>213.877482927963</v>
      </c>
    </row>
    <row r="192" spans="1:5">
      <c r="A192">
        <v>190</v>
      </c>
      <c r="B192">
        <v>5236.10991814427</v>
      </c>
      <c r="C192">
        <v>5236.10991814427</v>
      </c>
      <c r="D192">
        <v>725.505990800518</v>
      </c>
      <c r="E192">
        <v>214.147496194548</v>
      </c>
    </row>
    <row r="193" spans="1:5">
      <c r="A193">
        <v>191</v>
      </c>
      <c r="B193">
        <v>5236.10991814427</v>
      </c>
      <c r="C193">
        <v>5236.10991814427</v>
      </c>
      <c r="D193">
        <v>724.321625676294</v>
      </c>
      <c r="E193">
        <v>212.963131070325</v>
      </c>
    </row>
    <row r="194" spans="1:5">
      <c r="A194">
        <v>192</v>
      </c>
      <c r="B194">
        <v>5236.10991814427</v>
      </c>
      <c r="C194">
        <v>5236.10991814427</v>
      </c>
      <c r="D194">
        <v>724.473606078083</v>
      </c>
      <c r="E194">
        <v>213.115111472114</v>
      </c>
    </row>
    <row r="195" spans="1:5">
      <c r="A195">
        <v>193</v>
      </c>
      <c r="B195">
        <v>5236.10991814427</v>
      </c>
      <c r="C195">
        <v>5236.10991814427</v>
      </c>
      <c r="D195">
        <v>724.014102694033</v>
      </c>
      <c r="E195">
        <v>212.655608088065</v>
      </c>
    </row>
    <row r="196" spans="1:5">
      <c r="A196">
        <v>194</v>
      </c>
      <c r="B196">
        <v>5236.10991814427</v>
      </c>
      <c r="C196">
        <v>5236.10991814427</v>
      </c>
      <c r="D196">
        <v>724.422402484741</v>
      </c>
      <c r="E196">
        <v>213.063907878772</v>
      </c>
    </row>
    <row r="197" spans="1:5">
      <c r="A197">
        <v>195</v>
      </c>
      <c r="B197">
        <v>5236.10991814427</v>
      </c>
      <c r="C197">
        <v>5236.10991814427</v>
      </c>
      <c r="D197">
        <v>723.725271329613</v>
      </c>
      <c r="E197">
        <v>212.366776723644</v>
      </c>
    </row>
    <row r="198" spans="1:5">
      <c r="A198">
        <v>196</v>
      </c>
      <c r="B198">
        <v>5236.10991814427</v>
      </c>
      <c r="C198">
        <v>5236.10991814427</v>
      </c>
      <c r="D198">
        <v>724.159679024875</v>
      </c>
      <c r="E198">
        <v>212.801184418906</v>
      </c>
    </row>
    <row r="199" spans="1:5">
      <c r="A199">
        <v>197</v>
      </c>
      <c r="B199">
        <v>5236.10991814427</v>
      </c>
      <c r="C199">
        <v>5236.10991814427</v>
      </c>
      <c r="D199">
        <v>724.499870495724</v>
      </c>
      <c r="E199">
        <v>213.141375889754</v>
      </c>
    </row>
    <row r="200" spans="1:5">
      <c r="A200">
        <v>198</v>
      </c>
      <c r="B200">
        <v>5236.10991814427</v>
      </c>
      <c r="C200">
        <v>5236.10991814427</v>
      </c>
      <c r="D200">
        <v>724.015697812555</v>
      </c>
      <c r="E200">
        <v>212.657203206585</v>
      </c>
    </row>
    <row r="201" spans="1:5">
      <c r="A201">
        <v>199</v>
      </c>
      <c r="B201">
        <v>5236.10991814427</v>
      </c>
      <c r="C201">
        <v>5236.10991814427</v>
      </c>
      <c r="D201">
        <v>723.780808583803</v>
      </c>
      <c r="E201">
        <v>212.422313977832</v>
      </c>
    </row>
    <row r="202" spans="1:5">
      <c r="A202">
        <v>200</v>
      </c>
      <c r="B202">
        <v>5236.10991814427</v>
      </c>
      <c r="C202">
        <v>5236.10991814427</v>
      </c>
      <c r="D202">
        <v>723.823781686435</v>
      </c>
      <c r="E202">
        <v>212.465287080466</v>
      </c>
    </row>
    <row r="203" spans="1:5">
      <c r="A203">
        <v>201</v>
      </c>
      <c r="B203">
        <v>5236.10991814427</v>
      </c>
      <c r="C203">
        <v>5236.10991814427</v>
      </c>
      <c r="D203">
        <v>723.329766865723</v>
      </c>
      <c r="E203">
        <v>211.971272259754</v>
      </c>
    </row>
    <row r="204" spans="1:5">
      <c r="A204">
        <v>202</v>
      </c>
      <c r="B204">
        <v>5236.10991814427</v>
      </c>
      <c r="C204">
        <v>5236.10991814427</v>
      </c>
      <c r="D204">
        <v>724.040443830471</v>
      </c>
      <c r="E204">
        <v>212.6819492245</v>
      </c>
    </row>
    <row r="205" spans="1:5">
      <c r="A205">
        <v>203</v>
      </c>
      <c r="B205">
        <v>5236.10991814427</v>
      </c>
      <c r="C205">
        <v>5236.10991814427</v>
      </c>
      <c r="D205">
        <v>724.687309637064</v>
      </c>
      <c r="E205">
        <v>213.328815031094</v>
      </c>
    </row>
    <row r="206" spans="1:5">
      <c r="A206">
        <v>204</v>
      </c>
      <c r="B206">
        <v>5236.10991814427</v>
      </c>
      <c r="C206">
        <v>5236.10991814427</v>
      </c>
      <c r="D206">
        <v>724.063289625164</v>
      </c>
      <c r="E206">
        <v>212.704795019193</v>
      </c>
    </row>
    <row r="207" spans="1:5">
      <c r="A207">
        <v>205</v>
      </c>
      <c r="B207">
        <v>5236.10991814427</v>
      </c>
      <c r="C207">
        <v>5236.10991814427</v>
      </c>
      <c r="D207">
        <v>720.689187894296</v>
      </c>
      <c r="E207">
        <v>209.330693288327</v>
      </c>
    </row>
    <row r="208" spans="1:5">
      <c r="A208">
        <v>206</v>
      </c>
      <c r="B208">
        <v>5236.10991814427</v>
      </c>
      <c r="C208">
        <v>5236.10991814427</v>
      </c>
      <c r="D208">
        <v>724.218502390547</v>
      </c>
      <c r="E208">
        <v>212.860007784577</v>
      </c>
    </row>
    <row r="209" spans="1:5">
      <c r="A209">
        <v>207</v>
      </c>
      <c r="B209">
        <v>5236.10991814427</v>
      </c>
      <c r="C209">
        <v>5236.10991814427</v>
      </c>
      <c r="D209">
        <v>725.109408215776</v>
      </c>
      <c r="E209">
        <v>213.750913609808</v>
      </c>
    </row>
    <row r="210" spans="1:5">
      <c r="A210">
        <v>208</v>
      </c>
      <c r="B210">
        <v>5236.10991814427</v>
      </c>
      <c r="C210">
        <v>5236.10991814427</v>
      </c>
      <c r="D210">
        <v>723.434731984068</v>
      </c>
      <c r="E210">
        <v>212.076237378098</v>
      </c>
    </row>
    <row r="211" spans="1:5">
      <c r="A211">
        <v>209</v>
      </c>
      <c r="B211">
        <v>5236.10991814427</v>
      </c>
      <c r="C211">
        <v>5236.10991814427</v>
      </c>
      <c r="D211">
        <v>722.268458308539</v>
      </c>
      <c r="E211">
        <v>210.909963702569</v>
      </c>
    </row>
    <row r="212" spans="1:5">
      <c r="A212">
        <v>210</v>
      </c>
      <c r="B212">
        <v>5236.10991814427</v>
      </c>
      <c r="C212">
        <v>5236.10991814427</v>
      </c>
      <c r="D212">
        <v>723.186181940433</v>
      </c>
      <c r="E212">
        <v>211.827687334463</v>
      </c>
    </row>
    <row r="213" spans="1:5">
      <c r="A213">
        <v>211</v>
      </c>
      <c r="B213">
        <v>5236.10991814427</v>
      </c>
      <c r="C213">
        <v>5236.10991814427</v>
      </c>
      <c r="D213">
        <v>723.217121257985</v>
      </c>
      <c r="E213">
        <v>211.858626652018</v>
      </c>
    </row>
    <row r="214" spans="1:5">
      <c r="A214">
        <v>212</v>
      </c>
      <c r="B214">
        <v>5236.10991814427</v>
      </c>
      <c r="C214">
        <v>5236.10991814427</v>
      </c>
      <c r="D214">
        <v>723.350130950999</v>
      </c>
      <c r="E214">
        <v>211.991636345028</v>
      </c>
    </row>
    <row r="215" spans="1:5">
      <c r="A215">
        <v>213</v>
      </c>
      <c r="B215">
        <v>5236.10991814427</v>
      </c>
      <c r="C215">
        <v>5236.10991814427</v>
      </c>
      <c r="D215">
        <v>723.095312193706</v>
      </c>
      <c r="E215">
        <v>211.736817587736</v>
      </c>
    </row>
    <row r="216" spans="1:5">
      <c r="A216">
        <v>214</v>
      </c>
      <c r="B216">
        <v>5236.10991814427</v>
      </c>
      <c r="C216">
        <v>5236.10991814427</v>
      </c>
      <c r="D216">
        <v>723.111275164692</v>
      </c>
      <c r="E216">
        <v>211.752780558722</v>
      </c>
    </row>
    <row r="217" spans="1:5">
      <c r="A217">
        <v>215</v>
      </c>
      <c r="B217">
        <v>5236.10991814427</v>
      </c>
      <c r="C217">
        <v>5236.10991814427</v>
      </c>
      <c r="D217">
        <v>722.700384244944</v>
      </c>
      <c r="E217">
        <v>211.341889638975</v>
      </c>
    </row>
    <row r="218" spans="1:5">
      <c r="A218">
        <v>216</v>
      </c>
      <c r="B218">
        <v>5236.10991814427</v>
      </c>
      <c r="C218">
        <v>5236.10991814427</v>
      </c>
      <c r="D218">
        <v>722.85403747915</v>
      </c>
      <c r="E218">
        <v>211.49554287318</v>
      </c>
    </row>
    <row r="219" spans="1:5">
      <c r="A219">
        <v>217</v>
      </c>
      <c r="B219">
        <v>5236.10991814427</v>
      </c>
      <c r="C219">
        <v>5236.10991814427</v>
      </c>
      <c r="D219">
        <v>722.189024875611</v>
      </c>
      <c r="E219">
        <v>210.830530269641</v>
      </c>
    </row>
    <row r="220" spans="1:5">
      <c r="A220">
        <v>218</v>
      </c>
      <c r="B220">
        <v>5236.10991814427</v>
      </c>
      <c r="C220">
        <v>5236.10991814427</v>
      </c>
      <c r="D220">
        <v>721.848533081131</v>
      </c>
      <c r="E220">
        <v>210.490038475161</v>
      </c>
    </row>
    <row r="221" spans="1:5">
      <c r="A221">
        <v>219</v>
      </c>
      <c r="B221">
        <v>5236.10991814427</v>
      </c>
      <c r="C221">
        <v>5236.10991814427</v>
      </c>
      <c r="D221">
        <v>721.06453735183</v>
      </c>
      <c r="E221">
        <v>209.706042745861</v>
      </c>
    </row>
    <row r="222" spans="1:5">
      <c r="A222">
        <v>220</v>
      </c>
      <c r="B222">
        <v>5236.10991814427</v>
      </c>
      <c r="C222">
        <v>5236.10991814427</v>
      </c>
      <c r="D222">
        <v>721.51533247107</v>
      </c>
      <c r="E222">
        <v>210.156837865103</v>
      </c>
    </row>
    <row r="223" spans="1:5">
      <c r="A223">
        <v>221</v>
      </c>
      <c r="B223">
        <v>5236.10991814427</v>
      </c>
      <c r="C223">
        <v>5236.10991814427</v>
      </c>
      <c r="D223">
        <v>722.148396925919</v>
      </c>
      <c r="E223">
        <v>210.789902319951</v>
      </c>
    </row>
    <row r="224" spans="1:5">
      <c r="A224">
        <v>222</v>
      </c>
      <c r="B224">
        <v>5236.10991814427</v>
      </c>
      <c r="C224">
        <v>5236.10991814427</v>
      </c>
      <c r="D224">
        <v>721.774760518433</v>
      </c>
      <c r="E224">
        <v>210.416265912463</v>
      </c>
    </row>
    <row r="225" spans="1:5">
      <c r="A225">
        <v>223</v>
      </c>
      <c r="B225">
        <v>5236.10991814427</v>
      </c>
      <c r="C225">
        <v>5236.10991814427</v>
      </c>
      <c r="D225">
        <v>721.853148604518</v>
      </c>
      <c r="E225">
        <v>210.494653998549</v>
      </c>
    </row>
    <row r="226" spans="1:5">
      <c r="A226">
        <v>224</v>
      </c>
      <c r="B226">
        <v>5236.10991814427</v>
      </c>
      <c r="C226">
        <v>5236.10991814427</v>
      </c>
      <c r="D226">
        <v>721.875372908418</v>
      </c>
      <c r="E226">
        <v>210.516878302449</v>
      </c>
    </row>
    <row r="227" spans="1:5">
      <c r="A227">
        <v>225</v>
      </c>
      <c r="B227">
        <v>5236.10991814427</v>
      </c>
      <c r="C227">
        <v>5236.10991814427</v>
      </c>
      <c r="D227">
        <v>722.756491148705</v>
      </c>
      <c r="E227">
        <v>211.397996542737</v>
      </c>
    </row>
    <row r="228" spans="1:5">
      <c r="A228">
        <v>226</v>
      </c>
      <c r="B228">
        <v>5236.10991814427</v>
      </c>
      <c r="C228">
        <v>5236.10991814427</v>
      </c>
      <c r="D228">
        <v>721.911139006549</v>
      </c>
      <c r="E228">
        <v>210.552644400579</v>
      </c>
    </row>
    <row r="229" spans="1:5">
      <c r="A229">
        <v>227</v>
      </c>
      <c r="B229">
        <v>5236.10991814427</v>
      </c>
      <c r="C229">
        <v>5236.10991814427</v>
      </c>
      <c r="D229">
        <v>722.575478644214</v>
      </c>
      <c r="E229">
        <v>211.216984038246</v>
      </c>
    </row>
    <row r="230" spans="1:5">
      <c r="A230">
        <v>228</v>
      </c>
      <c r="B230">
        <v>5236.10991814427</v>
      </c>
      <c r="C230">
        <v>5236.10991814427</v>
      </c>
      <c r="D230">
        <v>722.256570161296</v>
      </c>
      <c r="E230">
        <v>210.898075555327</v>
      </c>
    </row>
    <row r="231" spans="1:5">
      <c r="A231">
        <v>229</v>
      </c>
      <c r="B231">
        <v>5236.10991814427</v>
      </c>
      <c r="C231">
        <v>5236.10991814427</v>
      </c>
      <c r="D231">
        <v>721.538621010532</v>
      </c>
      <c r="E231">
        <v>210.180126404563</v>
      </c>
    </row>
    <row r="232" spans="1:5">
      <c r="A232">
        <v>230</v>
      </c>
      <c r="B232">
        <v>5236.10991814427</v>
      </c>
      <c r="C232">
        <v>5236.10991814427</v>
      </c>
      <c r="D232">
        <v>722.51476788451</v>
      </c>
      <c r="E232">
        <v>211.15627327854</v>
      </c>
    </row>
    <row r="233" spans="1:5">
      <c r="A233">
        <v>231</v>
      </c>
      <c r="B233">
        <v>5236.10991814427</v>
      </c>
      <c r="C233">
        <v>5236.10991814427</v>
      </c>
      <c r="D233">
        <v>721.210887031682</v>
      </c>
      <c r="E233">
        <v>209.852392425713</v>
      </c>
    </row>
    <row r="234" spans="1:5">
      <c r="A234">
        <v>232</v>
      </c>
      <c r="B234">
        <v>5236.10991814427</v>
      </c>
      <c r="C234">
        <v>5236.10991814427</v>
      </c>
      <c r="D234">
        <v>721.006922234641</v>
      </c>
      <c r="E234">
        <v>209.648427628672</v>
      </c>
    </row>
    <row r="235" spans="1:5">
      <c r="A235">
        <v>233</v>
      </c>
      <c r="B235">
        <v>5236.10991814427</v>
      </c>
      <c r="C235">
        <v>5236.10991814427</v>
      </c>
      <c r="D235">
        <v>720.833393286239</v>
      </c>
      <c r="E235">
        <v>209.47489868027</v>
      </c>
    </row>
    <row r="236" spans="1:5">
      <c r="A236">
        <v>234</v>
      </c>
      <c r="B236">
        <v>5236.10991814427</v>
      </c>
      <c r="C236">
        <v>5236.10991814427</v>
      </c>
      <c r="D236">
        <v>720.20644510742</v>
      </c>
      <c r="E236">
        <v>208.847950501451</v>
      </c>
    </row>
    <row r="237" spans="1:5">
      <c r="A237">
        <v>235</v>
      </c>
      <c r="B237">
        <v>5236.10991814427</v>
      </c>
      <c r="C237">
        <v>5236.10991814427</v>
      </c>
      <c r="D237">
        <v>720.972083885331</v>
      </c>
      <c r="E237">
        <v>209.613589279363</v>
      </c>
    </row>
    <row r="238" spans="1:5">
      <c r="A238">
        <v>236</v>
      </c>
      <c r="B238">
        <v>5236.10991814427</v>
      </c>
      <c r="C238">
        <v>5236.10991814427</v>
      </c>
      <c r="D238">
        <v>720.882042735835</v>
      </c>
      <c r="E238">
        <v>209.523548129865</v>
      </c>
    </row>
    <row r="239" spans="1:5">
      <c r="A239">
        <v>237</v>
      </c>
      <c r="B239">
        <v>5236.10991814427</v>
      </c>
      <c r="C239">
        <v>5236.10991814427</v>
      </c>
      <c r="D239">
        <v>720.741013153023</v>
      </c>
      <c r="E239">
        <v>209.382518547052</v>
      </c>
    </row>
    <row r="240" spans="1:5">
      <c r="A240">
        <v>238</v>
      </c>
      <c r="B240">
        <v>5236.10991814427</v>
      </c>
      <c r="C240">
        <v>5236.10991814427</v>
      </c>
      <c r="D240">
        <v>721.076411386922</v>
      </c>
      <c r="E240">
        <v>209.717916780952</v>
      </c>
    </row>
    <row r="241" spans="1:5">
      <c r="A241">
        <v>239</v>
      </c>
      <c r="B241">
        <v>5236.10991814427</v>
      </c>
      <c r="C241">
        <v>5236.10991814427</v>
      </c>
      <c r="D241">
        <v>720.634848042399</v>
      </c>
      <c r="E241">
        <v>209.276353436431</v>
      </c>
    </row>
    <row r="242" spans="1:5">
      <c r="A242">
        <v>240</v>
      </c>
      <c r="B242">
        <v>5236.10991814427</v>
      </c>
      <c r="C242">
        <v>5236.10991814427</v>
      </c>
      <c r="D242">
        <v>721.545652257905</v>
      </c>
      <c r="E242">
        <v>210.187157651936</v>
      </c>
    </row>
    <row r="243" spans="1:5">
      <c r="A243">
        <v>241</v>
      </c>
      <c r="B243">
        <v>5236.10991814427</v>
      </c>
      <c r="C243">
        <v>5236.10991814427</v>
      </c>
      <c r="D243">
        <v>721.670792632251</v>
      </c>
      <c r="E243">
        <v>210.312298026281</v>
      </c>
    </row>
    <row r="244" spans="1:5">
      <c r="A244">
        <v>242</v>
      </c>
      <c r="B244">
        <v>5236.10991814427</v>
      </c>
      <c r="C244">
        <v>5236.10991814427</v>
      </c>
      <c r="D244">
        <v>721.571831911789</v>
      </c>
      <c r="E244">
        <v>210.213337305821</v>
      </c>
    </row>
    <row r="245" spans="1:5">
      <c r="A245">
        <v>243</v>
      </c>
      <c r="B245">
        <v>5236.10991814427</v>
      </c>
      <c r="C245">
        <v>5236.10991814427</v>
      </c>
      <c r="D245">
        <v>721.688556782522</v>
      </c>
      <c r="E245">
        <v>210.330062176552</v>
      </c>
    </row>
    <row r="246" spans="1:5">
      <c r="A246">
        <v>244</v>
      </c>
      <c r="B246">
        <v>5236.10991814427</v>
      </c>
      <c r="C246">
        <v>5236.10991814427</v>
      </c>
      <c r="D246">
        <v>721.557215039186</v>
      </c>
      <c r="E246">
        <v>210.198720433216</v>
      </c>
    </row>
    <row r="247" spans="1:5">
      <c r="A247">
        <v>245</v>
      </c>
      <c r="B247">
        <v>5236.10991814427</v>
      </c>
      <c r="C247">
        <v>5236.10991814427</v>
      </c>
      <c r="D247">
        <v>721.486916039748</v>
      </c>
      <c r="E247">
        <v>210.128421433779</v>
      </c>
    </row>
    <row r="248" spans="1:5">
      <c r="A248">
        <v>246</v>
      </c>
      <c r="B248">
        <v>5236.10991814427</v>
      </c>
      <c r="C248">
        <v>5236.10991814427</v>
      </c>
      <c r="D248">
        <v>721.266579061754</v>
      </c>
      <c r="E248">
        <v>209.908084455784</v>
      </c>
    </row>
    <row r="249" spans="1:5">
      <c r="A249">
        <v>247</v>
      </c>
      <c r="B249">
        <v>5236.10991814427</v>
      </c>
      <c r="C249">
        <v>5236.10991814427</v>
      </c>
      <c r="D249">
        <v>721.283064438519</v>
      </c>
      <c r="E249">
        <v>209.92456983255</v>
      </c>
    </row>
    <row r="250" spans="1:5">
      <c r="A250">
        <v>248</v>
      </c>
      <c r="B250">
        <v>5236.10991814427</v>
      </c>
      <c r="C250">
        <v>5236.10991814427</v>
      </c>
      <c r="D250">
        <v>721.857587580873</v>
      </c>
      <c r="E250">
        <v>210.499092974902</v>
      </c>
    </row>
    <row r="251" spans="1:5">
      <c r="A251">
        <v>249</v>
      </c>
      <c r="B251">
        <v>5236.10991814427</v>
      </c>
      <c r="C251">
        <v>5236.10991814427</v>
      </c>
      <c r="D251">
        <v>721.646722769584</v>
      </c>
      <c r="E251">
        <v>210.288228163616</v>
      </c>
    </row>
    <row r="252" spans="1:5">
      <c r="A252">
        <v>250</v>
      </c>
      <c r="B252">
        <v>5236.10991814427</v>
      </c>
      <c r="C252">
        <v>5236.10991814427</v>
      </c>
      <c r="D252">
        <v>721.25248990282</v>
      </c>
      <c r="E252">
        <v>209.893995296851</v>
      </c>
    </row>
    <row r="253" spans="1:5">
      <c r="A253">
        <v>251</v>
      </c>
      <c r="B253">
        <v>5236.10991814427</v>
      </c>
      <c r="C253">
        <v>5236.10991814427</v>
      </c>
      <c r="D253">
        <v>721.179280989559</v>
      </c>
      <c r="E253">
        <v>209.82078638359</v>
      </c>
    </row>
    <row r="254" spans="1:5">
      <c r="A254">
        <v>252</v>
      </c>
      <c r="B254">
        <v>5236.10991814427</v>
      </c>
      <c r="C254">
        <v>5236.10991814427</v>
      </c>
      <c r="D254">
        <v>721.567366938123</v>
      </c>
      <c r="E254">
        <v>210.208872332152</v>
      </c>
    </row>
    <row r="255" spans="1:5">
      <c r="A255">
        <v>253</v>
      </c>
      <c r="B255">
        <v>5236.10991814427</v>
      </c>
      <c r="C255">
        <v>5236.10991814427</v>
      </c>
      <c r="D255">
        <v>721.527600381409</v>
      </c>
      <c r="E255">
        <v>210.169105775439</v>
      </c>
    </row>
    <row r="256" spans="1:5">
      <c r="A256">
        <v>254</v>
      </c>
      <c r="B256">
        <v>5236.10991814427</v>
      </c>
      <c r="C256">
        <v>5236.10991814427</v>
      </c>
      <c r="D256">
        <v>721.46281240884</v>
      </c>
      <c r="E256">
        <v>210.104317802872</v>
      </c>
    </row>
    <row r="257" spans="1:5">
      <c r="A257">
        <v>255</v>
      </c>
      <c r="B257">
        <v>5236.10991814427</v>
      </c>
      <c r="C257">
        <v>5236.10991814427</v>
      </c>
      <c r="D257">
        <v>721.604708071962</v>
      </c>
      <c r="E257">
        <v>210.246213465992</v>
      </c>
    </row>
    <row r="258" spans="1:5">
      <c r="A258">
        <v>256</v>
      </c>
      <c r="B258">
        <v>5236.10991814427</v>
      </c>
      <c r="C258">
        <v>5236.10991814427</v>
      </c>
      <c r="D258">
        <v>721.856880742761</v>
      </c>
      <c r="E258">
        <v>210.498386136792</v>
      </c>
    </row>
    <row r="259" spans="1:5">
      <c r="A259">
        <v>257</v>
      </c>
      <c r="B259">
        <v>5236.10991814427</v>
      </c>
      <c r="C259">
        <v>5236.10991814427</v>
      </c>
      <c r="D259">
        <v>721.244689559008</v>
      </c>
      <c r="E259">
        <v>209.886194953039</v>
      </c>
    </row>
    <row r="260" spans="1:5">
      <c r="A260">
        <v>258</v>
      </c>
      <c r="B260">
        <v>5236.10991814427</v>
      </c>
      <c r="C260">
        <v>5236.10991814427</v>
      </c>
      <c r="D260">
        <v>721.37567743247</v>
      </c>
      <c r="E260">
        <v>210.017182826502</v>
      </c>
    </row>
    <row r="261" spans="1:5">
      <c r="A261">
        <v>259</v>
      </c>
      <c r="B261">
        <v>5236.10991814427</v>
      </c>
      <c r="C261">
        <v>5236.10991814427</v>
      </c>
      <c r="D261">
        <v>721.191152370518</v>
      </c>
      <c r="E261">
        <v>209.832657764547</v>
      </c>
    </row>
    <row r="262" spans="1:5">
      <c r="A262">
        <v>260</v>
      </c>
      <c r="B262">
        <v>5236.10991814427</v>
      </c>
      <c r="C262">
        <v>5236.10991814427</v>
      </c>
      <c r="D262">
        <v>720.191543531366</v>
      </c>
      <c r="E262">
        <v>208.833048925397</v>
      </c>
    </row>
    <row r="263" spans="1:5">
      <c r="A263">
        <v>261</v>
      </c>
      <c r="B263">
        <v>5236.10991814427</v>
      </c>
      <c r="C263">
        <v>5236.10991814427</v>
      </c>
      <c r="D263">
        <v>721.070977706934</v>
      </c>
      <c r="E263">
        <v>209.712483100964</v>
      </c>
    </row>
    <row r="264" spans="1:5">
      <c r="A264">
        <v>262</v>
      </c>
      <c r="B264">
        <v>5236.10991814427</v>
      </c>
      <c r="C264">
        <v>5236.10991814427</v>
      </c>
      <c r="D264">
        <v>721.790174740561</v>
      </c>
      <c r="E264">
        <v>210.431680134589</v>
      </c>
    </row>
    <row r="265" spans="1:5">
      <c r="A265">
        <v>263</v>
      </c>
      <c r="B265">
        <v>5236.10991814427</v>
      </c>
      <c r="C265">
        <v>5236.10991814427</v>
      </c>
      <c r="D265">
        <v>720.874969847788</v>
      </c>
      <c r="E265">
        <v>209.516475241819</v>
      </c>
    </row>
    <row r="266" spans="1:5">
      <c r="A266">
        <v>264</v>
      </c>
      <c r="B266">
        <v>5236.10991814427</v>
      </c>
      <c r="C266">
        <v>5236.10991814427</v>
      </c>
      <c r="D266">
        <v>721.179374456773</v>
      </c>
      <c r="E266">
        <v>209.820879850803</v>
      </c>
    </row>
    <row r="267" spans="1:5">
      <c r="A267">
        <v>265</v>
      </c>
      <c r="B267">
        <v>5236.10991814427</v>
      </c>
      <c r="C267">
        <v>5236.10991814427</v>
      </c>
      <c r="D267">
        <v>721.198056515173</v>
      </c>
      <c r="E267">
        <v>209.839561909205</v>
      </c>
    </row>
    <row r="268" spans="1:5">
      <c r="A268">
        <v>266</v>
      </c>
      <c r="B268">
        <v>5236.10991814427</v>
      </c>
      <c r="C268">
        <v>5236.10991814427</v>
      </c>
      <c r="D268">
        <v>721.709390646145</v>
      </c>
      <c r="E268">
        <v>210.350896040175</v>
      </c>
    </row>
    <row r="269" spans="1:5">
      <c r="A269">
        <v>267</v>
      </c>
      <c r="B269">
        <v>5236.10991814427</v>
      </c>
      <c r="C269">
        <v>5236.10991814427</v>
      </c>
      <c r="D269">
        <v>721.051623161081</v>
      </c>
      <c r="E269">
        <v>209.693128555111</v>
      </c>
    </row>
    <row r="270" spans="1:5">
      <c r="A270">
        <v>268</v>
      </c>
      <c r="B270">
        <v>5236.10991814427</v>
      </c>
      <c r="C270">
        <v>5236.10991814427</v>
      </c>
      <c r="D270">
        <v>721.524121084708</v>
      </c>
      <c r="E270">
        <v>210.165626478738</v>
      </c>
    </row>
    <row r="271" spans="1:5">
      <c r="A271">
        <v>269</v>
      </c>
      <c r="B271">
        <v>5236.10991814427</v>
      </c>
      <c r="C271">
        <v>5236.10991814427</v>
      </c>
      <c r="D271">
        <v>721.273717982492</v>
      </c>
      <c r="E271">
        <v>209.915223376521</v>
      </c>
    </row>
    <row r="272" spans="1:5">
      <c r="A272">
        <v>270</v>
      </c>
      <c r="B272">
        <v>5236.10991814427</v>
      </c>
      <c r="C272">
        <v>5236.10991814427</v>
      </c>
      <c r="D272">
        <v>720.826433960154</v>
      </c>
      <c r="E272">
        <v>209.467939354183</v>
      </c>
    </row>
    <row r="273" spans="1:5">
      <c r="A273">
        <v>271</v>
      </c>
      <c r="B273">
        <v>5236.10991814427</v>
      </c>
      <c r="C273">
        <v>5236.10991814427</v>
      </c>
      <c r="D273">
        <v>721.556331283988</v>
      </c>
      <c r="E273">
        <v>210.197836678019</v>
      </c>
    </row>
    <row r="274" spans="1:5">
      <c r="A274">
        <v>272</v>
      </c>
      <c r="B274">
        <v>5236.10991814427</v>
      </c>
      <c r="C274">
        <v>5236.10991814427</v>
      </c>
      <c r="D274">
        <v>721.497780021986</v>
      </c>
      <c r="E274">
        <v>210.139285416018</v>
      </c>
    </row>
    <row r="275" spans="1:5">
      <c r="A275">
        <v>273</v>
      </c>
      <c r="B275">
        <v>5236.10991814427</v>
      </c>
      <c r="C275">
        <v>5236.10991814427</v>
      </c>
      <c r="D275">
        <v>721.283454897829</v>
      </c>
      <c r="E275">
        <v>209.92496029186</v>
      </c>
    </row>
    <row r="276" spans="1:5">
      <c r="A276">
        <v>274</v>
      </c>
      <c r="B276">
        <v>5236.10991814427</v>
      </c>
      <c r="C276">
        <v>5236.10991814427</v>
      </c>
      <c r="D276">
        <v>721.374002041342</v>
      </c>
      <c r="E276">
        <v>210.015507435372</v>
      </c>
    </row>
    <row r="277" spans="1:5">
      <c r="A277">
        <v>275</v>
      </c>
      <c r="B277">
        <v>5236.10991814427</v>
      </c>
      <c r="C277">
        <v>5236.10991814427</v>
      </c>
      <c r="D277">
        <v>721.00375499218</v>
      </c>
      <c r="E277">
        <v>209.645260386211</v>
      </c>
    </row>
    <row r="278" spans="1:5">
      <c r="A278">
        <v>276</v>
      </c>
      <c r="B278">
        <v>5236.10991814427</v>
      </c>
      <c r="C278">
        <v>5236.10991814427</v>
      </c>
      <c r="D278">
        <v>721.199377707985</v>
      </c>
      <c r="E278">
        <v>209.840883102016</v>
      </c>
    </row>
    <row r="279" spans="1:5">
      <c r="A279">
        <v>277</v>
      </c>
      <c r="B279">
        <v>5236.10991814427</v>
      </c>
      <c r="C279">
        <v>5236.10991814427</v>
      </c>
      <c r="D279">
        <v>720.970302807512</v>
      </c>
      <c r="E279">
        <v>209.611808201542</v>
      </c>
    </row>
    <row r="280" spans="1:5">
      <c r="A280">
        <v>278</v>
      </c>
      <c r="B280">
        <v>5236.10991814427</v>
      </c>
      <c r="C280">
        <v>5236.10991814427</v>
      </c>
      <c r="D280">
        <v>721.072828282774</v>
      </c>
      <c r="E280">
        <v>209.714333676803</v>
      </c>
    </row>
    <row r="281" spans="1:5">
      <c r="A281">
        <v>279</v>
      </c>
      <c r="B281">
        <v>5236.10991814427</v>
      </c>
      <c r="C281">
        <v>5236.10991814427</v>
      </c>
      <c r="D281">
        <v>721.139791968641</v>
      </c>
      <c r="E281">
        <v>209.781297362672</v>
      </c>
    </row>
    <row r="282" spans="1:5">
      <c r="A282">
        <v>280</v>
      </c>
      <c r="B282">
        <v>5236.10991814427</v>
      </c>
      <c r="C282">
        <v>5236.10991814427</v>
      </c>
      <c r="D282">
        <v>721.520178230788</v>
      </c>
      <c r="E282">
        <v>210.16168362482</v>
      </c>
    </row>
    <row r="283" spans="1:5">
      <c r="A283">
        <v>281</v>
      </c>
      <c r="B283">
        <v>5236.10991814427</v>
      </c>
      <c r="C283">
        <v>5236.10991814427</v>
      </c>
      <c r="D283">
        <v>721.345741485158</v>
      </c>
      <c r="E283">
        <v>209.98724687919</v>
      </c>
    </row>
    <row r="284" spans="1:5">
      <c r="A284">
        <v>282</v>
      </c>
      <c r="B284">
        <v>5236.10991814427</v>
      </c>
      <c r="C284">
        <v>5236.10991814427</v>
      </c>
      <c r="D284">
        <v>720.932779969283</v>
      </c>
      <c r="E284">
        <v>209.574285363314</v>
      </c>
    </row>
    <row r="285" spans="1:5">
      <c r="A285">
        <v>283</v>
      </c>
      <c r="B285">
        <v>5236.10991814427</v>
      </c>
      <c r="C285">
        <v>5236.10991814427</v>
      </c>
      <c r="D285">
        <v>721.284424827298</v>
      </c>
      <c r="E285">
        <v>209.925930221328</v>
      </c>
    </row>
    <row r="286" spans="1:5">
      <c r="A286">
        <v>284</v>
      </c>
      <c r="B286">
        <v>5236.10991814427</v>
      </c>
      <c r="C286">
        <v>5236.10991814427</v>
      </c>
      <c r="D286">
        <v>721.66198479008</v>
      </c>
      <c r="E286">
        <v>210.303490184111</v>
      </c>
    </row>
    <row r="287" spans="1:5">
      <c r="A287">
        <v>285</v>
      </c>
      <c r="B287">
        <v>5236.10991814427</v>
      </c>
      <c r="C287">
        <v>5236.10991814427</v>
      </c>
      <c r="D287">
        <v>721.660813801249</v>
      </c>
      <c r="E287">
        <v>210.30231919528</v>
      </c>
    </row>
    <row r="288" spans="1:5">
      <c r="A288">
        <v>286</v>
      </c>
      <c r="B288">
        <v>5236.10991814427</v>
      </c>
      <c r="C288">
        <v>5236.10991814427</v>
      </c>
      <c r="D288">
        <v>721.967400743808</v>
      </c>
      <c r="E288">
        <v>210.608906137839</v>
      </c>
    </row>
    <row r="289" spans="1:5">
      <c r="A289">
        <v>287</v>
      </c>
      <c r="B289">
        <v>5236.10991814427</v>
      </c>
      <c r="C289">
        <v>5236.10991814427</v>
      </c>
      <c r="D289">
        <v>721.374449423705</v>
      </c>
      <c r="E289">
        <v>210.015954817735</v>
      </c>
    </row>
    <row r="290" spans="1:5">
      <c r="A290">
        <v>288</v>
      </c>
      <c r="B290">
        <v>5236.10991814427</v>
      </c>
      <c r="C290">
        <v>5236.10991814427</v>
      </c>
      <c r="D290">
        <v>721.735638002685</v>
      </c>
      <c r="E290">
        <v>210.377143396715</v>
      </c>
    </row>
    <row r="291" spans="1:5">
      <c r="A291">
        <v>289</v>
      </c>
      <c r="B291">
        <v>5236.10991814427</v>
      </c>
      <c r="C291">
        <v>5236.10991814427</v>
      </c>
      <c r="D291">
        <v>721.519937794831</v>
      </c>
      <c r="E291">
        <v>210.161443188861</v>
      </c>
    </row>
    <row r="292" spans="1:5">
      <c r="A292">
        <v>290</v>
      </c>
      <c r="B292">
        <v>5236.10991814427</v>
      </c>
      <c r="C292">
        <v>5236.10991814427</v>
      </c>
      <c r="D292">
        <v>720.549024556666</v>
      </c>
      <c r="E292">
        <v>209.190529950696</v>
      </c>
    </row>
    <row r="293" spans="1:5">
      <c r="A293">
        <v>291</v>
      </c>
      <c r="B293">
        <v>5236.10991814427</v>
      </c>
      <c r="C293">
        <v>5236.10991814427</v>
      </c>
      <c r="D293">
        <v>721.437266833222</v>
      </c>
      <c r="E293">
        <v>210.078772227253</v>
      </c>
    </row>
    <row r="294" spans="1:5">
      <c r="A294">
        <v>292</v>
      </c>
      <c r="B294">
        <v>5236.10991814427</v>
      </c>
      <c r="C294">
        <v>5236.10991814427</v>
      </c>
      <c r="D294">
        <v>722.094594419366</v>
      </c>
      <c r="E294">
        <v>210.736099813396</v>
      </c>
    </row>
    <row r="295" spans="1:5">
      <c r="A295">
        <v>293</v>
      </c>
      <c r="B295">
        <v>5236.10991814427</v>
      </c>
      <c r="C295">
        <v>5236.10991814427</v>
      </c>
      <c r="D295">
        <v>721.225408168112</v>
      </c>
      <c r="E295">
        <v>209.866913562141</v>
      </c>
    </row>
    <row r="296" spans="1:5">
      <c r="A296">
        <v>294</v>
      </c>
      <c r="B296">
        <v>5236.10991814427</v>
      </c>
      <c r="C296">
        <v>5236.10991814427</v>
      </c>
      <c r="D296">
        <v>721.436765392637</v>
      </c>
      <c r="E296">
        <v>210.078270786667</v>
      </c>
    </row>
    <row r="297" spans="1:5">
      <c r="A297">
        <v>295</v>
      </c>
      <c r="B297">
        <v>5236.10991814427</v>
      </c>
      <c r="C297">
        <v>5236.10991814427</v>
      </c>
      <c r="D297">
        <v>721.399808201249</v>
      </c>
      <c r="E297">
        <v>210.04131359528</v>
      </c>
    </row>
    <row r="298" spans="1:5">
      <c r="A298">
        <v>296</v>
      </c>
      <c r="B298">
        <v>5236.10991814427</v>
      </c>
      <c r="C298">
        <v>5236.10991814427</v>
      </c>
      <c r="D298">
        <v>721.661610000587</v>
      </c>
      <c r="E298">
        <v>210.303115394618</v>
      </c>
    </row>
    <row r="299" spans="1:5">
      <c r="A299">
        <v>297</v>
      </c>
      <c r="B299">
        <v>5236.10991814427</v>
      </c>
      <c r="C299">
        <v>5236.10991814427</v>
      </c>
      <c r="D299">
        <v>722.013243725746</v>
      </c>
      <c r="E299">
        <v>210.654749119777</v>
      </c>
    </row>
    <row r="300" spans="1:5">
      <c r="A300">
        <v>298</v>
      </c>
      <c r="B300">
        <v>5236.10991814427</v>
      </c>
      <c r="C300">
        <v>5236.10991814427</v>
      </c>
      <c r="D300">
        <v>722.126282874575</v>
      </c>
      <c r="E300">
        <v>210.767788268603</v>
      </c>
    </row>
    <row r="301" spans="1:5">
      <c r="A301">
        <v>299</v>
      </c>
      <c r="B301">
        <v>5236.10991814427</v>
      </c>
      <c r="C301">
        <v>5236.10991814427</v>
      </c>
      <c r="D301">
        <v>722.000156038868</v>
      </c>
      <c r="E301">
        <v>210.641661432898</v>
      </c>
    </row>
    <row r="302" spans="1:5">
      <c r="A302">
        <v>300</v>
      </c>
      <c r="B302">
        <v>5236.10991814427</v>
      </c>
      <c r="C302">
        <v>5236.10991814427</v>
      </c>
      <c r="D302">
        <v>722.044602537338</v>
      </c>
      <c r="E302">
        <v>210.686107931369</v>
      </c>
    </row>
    <row r="303" spans="1:5">
      <c r="A303">
        <v>301</v>
      </c>
      <c r="B303">
        <v>5236.10991814427</v>
      </c>
      <c r="C303">
        <v>5236.10991814427</v>
      </c>
      <c r="D303">
        <v>722.181586019855</v>
      </c>
      <c r="E303">
        <v>210.823091413885</v>
      </c>
    </row>
    <row r="304" spans="1:5">
      <c r="A304">
        <v>302</v>
      </c>
      <c r="B304">
        <v>5236.10991814427</v>
      </c>
      <c r="C304">
        <v>5236.10991814427</v>
      </c>
      <c r="D304">
        <v>722.058560275558</v>
      </c>
      <c r="E304">
        <v>210.700065669588</v>
      </c>
    </row>
    <row r="305" spans="1:5">
      <c r="A305">
        <v>303</v>
      </c>
      <c r="B305">
        <v>5236.10991814427</v>
      </c>
      <c r="C305">
        <v>5236.10991814427</v>
      </c>
      <c r="D305">
        <v>722.506881875534</v>
      </c>
      <c r="E305">
        <v>211.148387269565</v>
      </c>
    </row>
    <row r="306" spans="1:5">
      <c r="A306">
        <v>304</v>
      </c>
      <c r="B306">
        <v>5236.10991814427</v>
      </c>
      <c r="C306">
        <v>5236.10991814427</v>
      </c>
      <c r="D306">
        <v>722.161989202374</v>
      </c>
      <c r="E306">
        <v>210.803494596404</v>
      </c>
    </row>
    <row r="307" spans="1:5">
      <c r="A307">
        <v>305</v>
      </c>
      <c r="B307">
        <v>5236.10991814427</v>
      </c>
      <c r="C307">
        <v>5236.10991814427</v>
      </c>
      <c r="D307">
        <v>722.170459257442</v>
      </c>
      <c r="E307">
        <v>210.811964651472</v>
      </c>
    </row>
    <row r="308" spans="1:5">
      <c r="A308">
        <v>306</v>
      </c>
      <c r="B308">
        <v>5236.10991814427</v>
      </c>
      <c r="C308">
        <v>5236.10991814427</v>
      </c>
      <c r="D308">
        <v>722.252129093161</v>
      </c>
      <c r="E308">
        <v>210.893634487193</v>
      </c>
    </row>
    <row r="309" spans="1:5">
      <c r="A309">
        <v>307</v>
      </c>
      <c r="B309">
        <v>5236.10991814427</v>
      </c>
      <c r="C309">
        <v>5236.10991814427</v>
      </c>
      <c r="D309">
        <v>722.234213287612</v>
      </c>
      <c r="E309">
        <v>210.875718681642</v>
      </c>
    </row>
    <row r="310" spans="1:5">
      <c r="A310">
        <v>308</v>
      </c>
      <c r="B310">
        <v>5236.10991814427</v>
      </c>
      <c r="C310">
        <v>5236.10991814427</v>
      </c>
      <c r="D310">
        <v>722.244860167456</v>
      </c>
      <c r="E310">
        <v>210.886365561485</v>
      </c>
    </row>
    <row r="311" spans="1:5">
      <c r="A311">
        <v>309</v>
      </c>
      <c r="B311">
        <v>5236.10991814427</v>
      </c>
      <c r="C311">
        <v>5236.10991814427</v>
      </c>
      <c r="D311">
        <v>722.171747696246</v>
      </c>
      <c r="E311">
        <v>210.813253090278</v>
      </c>
    </row>
    <row r="312" spans="1:5">
      <c r="A312">
        <v>310</v>
      </c>
      <c r="B312">
        <v>5236.10991814427</v>
      </c>
      <c r="C312">
        <v>5236.10991814427</v>
      </c>
      <c r="D312">
        <v>722.199339261646</v>
      </c>
      <c r="E312">
        <v>210.840844655675</v>
      </c>
    </row>
    <row r="313" spans="1:5">
      <c r="A313">
        <v>311</v>
      </c>
      <c r="B313">
        <v>5236.10991814427</v>
      </c>
      <c r="C313">
        <v>5236.10991814427</v>
      </c>
      <c r="D313">
        <v>721.961772807564</v>
      </c>
      <c r="E313">
        <v>210.603278201594</v>
      </c>
    </row>
    <row r="314" spans="1:5">
      <c r="A314">
        <v>312</v>
      </c>
      <c r="B314">
        <v>5236.10991814427</v>
      </c>
      <c r="C314">
        <v>5236.10991814427</v>
      </c>
      <c r="D314">
        <v>722.142939619967</v>
      </c>
      <c r="E314">
        <v>210.784445013998</v>
      </c>
    </row>
    <row r="315" spans="1:5">
      <c r="A315">
        <v>313</v>
      </c>
      <c r="B315">
        <v>5236.10991814427</v>
      </c>
      <c r="C315">
        <v>5236.10991814427</v>
      </c>
      <c r="D315">
        <v>722.08794920116</v>
      </c>
      <c r="E315">
        <v>210.72945459519</v>
      </c>
    </row>
    <row r="316" spans="1:5">
      <c r="A316">
        <v>314</v>
      </c>
      <c r="B316">
        <v>5236.10991814427</v>
      </c>
      <c r="C316">
        <v>5236.10991814427</v>
      </c>
      <c r="D316">
        <v>722.05467641954</v>
      </c>
      <c r="E316">
        <v>210.69618181357</v>
      </c>
    </row>
    <row r="317" spans="1:5">
      <c r="A317">
        <v>315</v>
      </c>
      <c r="B317">
        <v>5236.10991814427</v>
      </c>
      <c r="C317">
        <v>5236.10991814427</v>
      </c>
      <c r="D317">
        <v>722.191479963516</v>
      </c>
      <c r="E317">
        <v>210.832985357547</v>
      </c>
    </row>
    <row r="318" spans="1:5">
      <c r="A318">
        <v>316</v>
      </c>
      <c r="B318">
        <v>5236.10991814427</v>
      </c>
      <c r="C318">
        <v>5236.10991814427</v>
      </c>
      <c r="D318">
        <v>722.370703651778</v>
      </c>
      <c r="E318">
        <v>211.012209045808</v>
      </c>
    </row>
    <row r="319" spans="1:5">
      <c r="A319">
        <v>317</v>
      </c>
      <c r="B319">
        <v>5236.10991814427</v>
      </c>
      <c r="C319">
        <v>5236.10991814427</v>
      </c>
      <c r="D319">
        <v>722.313700835836</v>
      </c>
      <c r="E319">
        <v>210.955206229866</v>
      </c>
    </row>
    <row r="320" spans="1:5">
      <c r="A320">
        <v>318</v>
      </c>
      <c r="B320">
        <v>5236.10991814427</v>
      </c>
      <c r="C320">
        <v>5236.10991814427</v>
      </c>
      <c r="D320">
        <v>721.80733517849</v>
      </c>
      <c r="E320">
        <v>210.44884057252</v>
      </c>
    </row>
    <row r="321" spans="1:5">
      <c r="A321">
        <v>319</v>
      </c>
      <c r="B321">
        <v>5236.10991814427</v>
      </c>
      <c r="C321">
        <v>5236.10991814427</v>
      </c>
      <c r="D321">
        <v>721.833023042202</v>
      </c>
      <c r="E321">
        <v>210.474528436232</v>
      </c>
    </row>
    <row r="322" spans="1:5">
      <c r="A322">
        <v>320</v>
      </c>
      <c r="B322">
        <v>5236.10991814427</v>
      </c>
      <c r="C322">
        <v>5236.10991814427</v>
      </c>
      <c r="D322">
        <v>721.706109741037</v>
      </c>
      <c r="E322">
        <v>210.347615135068</v>
      </c>
    </row>
    <row r="323" spans="1:5">
      <c r="A323">
        <v>321</v>
      </c>
      <c r="B323">
        <v>5236.10991814427</v>
      </c>
      <c r="C323">
        <v>5236.10991814427</v>
      </c>
      <c r="D323">
        <v>721.930676799789</v>
      </c>
      <c r="E323">
        <v>210.572182193817</v>
      </c>
    </row>
    <row r="324" spans="1:5">
      <c r="A324">
        <v>322</v>
      </c>
      <c r="B324">
        <v>5236.10991814427</v>
      </c>
      <c r="C324">
        <v>5236.10991814427</v>
      </c>
      <c r="D324">
        <v>721.703285522924</v>
      </c>
      <c r="E324">
        <v>210.344790916954</v>
      </c>
    </row>
    <row r="325" spans="1:5">
      <c r="A325">
        <v>323</v>
      </c>
      <c r="B325">
        <v>5236.10991814427</v>
      </c>
      <c r="C325">
        <v>5236.10991814427</v>
      </c>
      <c r="D325">
        <v>721.918483331376</v>
      </c>
      <c r="E325">
        <v>210.559988725404</v>
      </c>
    </row>
    <row r="326" spans="1:5">
      <c r="A326">
        <v>324</v>
      </c>
      <c r="B326">
        <v>5236.10991814427</v>
      </c>
      <c r="C326">
        <v>5236.10991814427</v>
      </c>
      <c r="D326">
        <v>721.330520634829</v>
      </c>
      <c r="E326">
        <v>209.972026028859</v>
      </c>
    </row>
    <row r="327" spans="1:5">
      <c r="A327">
        <v>325</v>
      </c>
      <c r="B327">
        <v>5236.10991814427</v>
      </c>
      <c r="C327">
        <v>5236.10991814427</v>
      </c>
      <c r="D327">
        <v>721.697930119269</v>
      </c>
      <c r="E327">
        <v>210.3394355133</v>
      </c>
    </row>
    <row r="328" spans="1:5">
      <c r="A328">
        <v>326</v>
      </c>
      <c r="B328">
        <v>5236.10991814427</v>
      </c>
      <c r="C328">
        <v>5236.10991814427</v>
      </c>
      <c r="D328">
        <v>721.742362134663</v>
      </c>
      <c r="E328">
        <v>210.383867528693</v>
      </c>
    </row>
    <row r="329" spans="1:5">
      <c r="A329">
        <v>327</v>
      </c>
      <c r="B329">
        <v>5236.10991814427</v>
      </c>
      <c r="C329">
        <v>5236.10991814427</v>
      </c>
      <c r="D329">
        <v>722.0346753614</v>
      </c>
      <c r="E329">
        <v>210.676180755431</v>
      </c>
    </row>
    <row r="330" spans="1:5">
      <c r="A330">
        <v>328</v>
      </c>
      <c r="B330">
        <v>5236.10991814427</v>
      </c>
      <c r="C330">
        <v>5236.10991814427</v>
      </c>
      <c r="D330">
        <v>721.934526077497</v>
      </c>
      <c r="E330">
        <v>210.576031471528</v>
      </c>
    </row>
    <row r="331" spans="1:5">
      <c r="A331">
        <v>329</v>
      </c>
      <c r="B331">
        <v>5236.10991814427</v>
      </c>
      <c r="C331">
        <v>5236.10991814427</v>
      </c>
      <c r="D331">
        <v>721.833611423201</v>
      </c>
      <c r="E331">
        <v>210.475116817232</v>
      </c>
    </row>
    <row r="332" spans="1:5">
      <c r="A332">
        <v>330</v>
      </c>
      <c r="B332">
        <v>5236.10991814427</v>
      </c>
      <c r="C332">
        <v>5236.10991814427</v>
      </c>
      <c r="D332">
        <v>722.167067676778</v>
      </c>
      <c r="E332">
        <v>210.80857307081</v>
      </c>
    </row>
    <row r="333" spans="1:5">
      <c r="A333">
        <v>331</v>
      </c>
      <c r="B333">
        <v>5236.10991814427</v>
      </c>
      <c r="C333">
        <v>5236.10991814427</v>
      </c>
      <c r="D333">
        <v>721.88539844754</v>
      </c>
      <c r="E333">
        <v>210.526903841571</v>
      </c>
    </row>
    <row r="334" spans="1:5">
      <c r="A334">
        <v>332</v>
      </c>
      <c r="B334">
        <v>5236.10991814427</v>
      </c>
      <c r="C334">
        <v>5236.10991814427</v>
      </c>
      <c r="D334">
        <v>721.853746376198</v>
      </c>
      <c r="E334">
        <v>210.495251770228</v>
      </c>
    </row>
    <row r="335" spans="1:5">
      <c r="A335">
        <v>333</v>
      </c>
      <c r="B335">
        <v>5236.10991814427</v>
      </c>
      <c r="C335">
        <v>5236.10991814427</v>
      </c>
      <c r="D335">
        <v>721.977644408593</v>
      </c>
      <c r="E335">
        <v>210.619149802624</v>
      </c>
    </row>
    <row r="336" spans="1:5">
      <c r="A336">
        <v>334</v>
      </c>
      <c r="B336">
        <v>5236.10991814427</v>
      </c>
      <c r="C336">
        <v>5236.10991814427</v>
      </c>
      <c r="D336">
        <v>722.058358429143</v>
      </c>
      <c r="E336">
        <v>210.699863823175</v>
      </c>
    </row>
    <row r="337" spans="1:5">
      <c r="A337">
        <v>335</v>
      </c>
      <c r="B337">
        <v>5236.10991814427</v>
      </c>
      <c r="C337">
        <v>5236.10991814427</v>
      </c>
      <c r="D337">
        <v>721.787237752214</v>
      </c>
      <c r="E337">
        <v>210.428743146244</v>
      </c>
    </row>
    <row r="338" spans="1:5">
      <c r="A338">
        <v>336</v>
      </c>
      <c r="B338">
        <v>5236.10991814427</v>
      </c>
      <c r="C338">
        <v>5236.10991814427</v>
      </c>
      <c r="D338">
        <v>721.904139058147</v>
      </c>
      <c r="E338">
        <v>210.545644452178</v>
      </c>
    </row>
    <row r="339" spans="1:5">
      <c r="A339">
        <v>337</v>
      </c>
      <c r="B339">
        <v>5236.10991814427</v>
      </c>
      <c r="C339">
        <v>5236.10991814427</v>
      </c>
      <c r="D339">
        <v>721.949450417753</v>
      </c>
      <c r="E339">
        <v>210.590955811784</v>
      </c>
    </row>
    <row r="340" spans="1:5">
      <c r="A340">
        <v>338</v>
      </c>
      <c r="B340">
        <v>5236.10991814427</v>
      </c>
      <c r="C340">
        <v>5236.10991814427</v>
      </c>
      <c r="D340">
        <v>721.988328278651</v>
      </c>
      <c r="E340">
        <v>210.629833672682</v>
      </c>
    </row>
    <row r="341" spans="1:5">
      <c r="A341">
        <v>339</v>
      </c>
      <c r="B341">
        <v>5236.10991814427</v>
      </c>
      <c r="C341">
        <v>5236.10991814427</v>
      </c>
      <c r="D341">
        <v>721.848414301361</v>
      </c>
      <c r="E341">
        <v>210.489919695392</v>
      </c>
    </row>
    <row r="342" spans="1:5">
      <c r="A342">
        <v>340</v>
      </c>
      <c r="B342">
        <v>5236.10991814427</v>
      </c>
      <c r="C342">
        <v>5236.10991814427</v>
      </c>
      <c r="D342">
        <v>721.588578626938</v>
      </c>
      <c r="E342">
        <v>210.230084020968</v>
      </c>
    </row>
    <row r="343" spans="1:5">
      <c r="A343">
        <v>341</v>
      </c>
      <c r="B343">
        <v>5236.10991814427</v>
      </c>
      <c r="C343">
        <v>5236.10991814427</v>
      </c>
      <c r="D343">
        <v>721.578303603755</v>
      </c>
      <c r="E343">
        <v>210.219808997785</v>
      </c>
    </row>
    <row r="344" spans="1:5">
      <c r="A344">
        <v>342</v>
      </c>
      <c r="B344">
        <v>5236.10991814427</v>
      </c>
      <c r="C344">
        <v>5236.10991814427</v>
      </c>
      <c r="D344">
        <v>721.525023010004</v>
      </c>
      <c r="E344">
        <v>210.166528404033</v>
      </c>
    </row>
    <row r="345" spans="1:5">
      <c r="A345">
        <v>343</v>
      </c>
      <c r="B345">
        <v>5236.10991814427</v>
      </c>
      <c r="C345">
        <v>5236.10991814427</v>
      </c>
      <c r="D345">
        <v>721.684540933922</v>
      </c>
      <c r="E345">
        <v>210.326046327952</v>
      </c>
    </row>
    <row r="346" spans="1:5">
      <c r="A346">
        <v>344</v>
      </c>
      <c r="B346">
        <v>5236.10991814427</v>
      </c>
      <c r="C346">
        <v>5236.10991814427</v>
      </c>
      <c r="D346">
        <v>721.32862947259</v>
      </c>
      <c r="E346">
        <v>209.97013486662</v>
      </c>
    </row>
    <row r="347" spans="1:5">
      <c r="A347">
        <v>345</v>
      </c>
      <c r="B347">
        <v>5236.10991814427</v>
      </c>
      <c r="C347">
        <v>5236.10991814427</v>
      </c>
      <c r="D347">
        <v>721.505713084796</v>
      </c>
      <c r="E347">
        <v>210.147218478826</v>
      </c>
    </row>
    <row r="348" spans="1:5">
      <c r="A348">
        <v>346</v>
      </c>
      <c r="B348">
        <v>5236.10991814427</v>
      </c>
      <c r="C348">
        <v>5236.10991814427</v>
      </c>
      <c r="D348">
        <v>721.540733111672</v>
      </c>
      <c r="E348">
        <v>210.182238505702</v>
      </c>
    </row>
    <row r="349" spans="1:5">
      <c r="A349">
        <v>347</v>
      </c>
      <c r="B349">
        <v>5236.10991814427</v>
      </c>
      <c r="C349">
        <v>5236.10991814427</v>
      </c>
      <c r="D349">
        <v>721.345642590027</v>
      </c>
      <c r="E349">
        <v>209.987147984057</v>
      </c>
    </row>
    <row r="350" spans="1:5">
      <c r="A350">
        <v>348</v>
      </c>
      <c r="B350">
        <v>5236.10991814427</v>
      </c>
      <c r="C350">
        <v>5236.10991814427</v>
      </c>
      <c r="D350">
        <v>721.21022727241</v>
      </c>
      <c r="E350">
        <v>209.851732666441</v>
      </c>
    </row>
    <row r="351" spans="1:5">
      <c r="A351">
        <v>349</v>
      </c>
      <c r="B351">
        <v>5236.10991814427</v>
      </c>
      <c r="C351">
        <v>5236.10991814427</v>
      </c>
      <c r="D351">
        <v>721.493204282835</v>
      </c>
      <c r="E351">
        <v>210.134709676867</v>
      </c>
    </row>
    <row r="352" spans="1:5">
      <c r="A352">
        <v>350</v>
      </c>
      <c r="B352">
        <v>5236.10991814427</v>
      </c>
      <c r="C352">
        <v>5236.10991814427</v>
      </c>
      <c r="D352">
        <v>721.506052522166</v>
      </c>
      <c r="E352">
        <v>210.147557916198</v>
      </c>
    </row>
    <row r="353" spans="1:5">
      <c r="A353">
        <v>351</v>
      </c>
      <c r="B353">
        <v>5236.10991814427</v>
      </c>
      <c r="C353">
        <v>5236.10991814427</v>
      </c>
      <c r="D353">
        <v>721.709864907749</v>
      </c>
      <c r="E353">
        <v>210.35137030178</v>
      </c>
    </row>
    <row r="354" spans="1:5">
      <c r="A354">
        <v>352</v>
      </c>
      <c r="B354">
        <v>5236.10991814427</v>
      </c>
      <c r="C354">
        <v>5236.10991814427</v>
      </c>
      <c r="D354">
        <v>721.675894100639</v>
      </c>
      <c r="E354">
        <v>210.31739949467</v>
      </c>
    </row>
    <row r="355" spans="1:5">
      <c r="A355">
        <v>353</v>
      </c>
      <c r="B355">
        <v>5236.10991814427</v>
      </c>
      <c r="C355">
        <v>5236.10991814427</v>
      </c>
      <c r="D355">
        <v>721.666775463665</v>
      </c>
      <c r="E355">
        <v>210.308280857695</v>
      </c>
    </row>
    <row r="356" spans="1:5">
      <c r="A356">
        <v>354</v>
      </c>
      <c r="B356">
        <v>5236.10991814427</v>
      </c>
      <c r="C356">
        <v>5236.10991814427</v>
      </c>
      <c r="D356">
        <v>721.627088095918</v>
      </c>
      <c r="E356">
        <v>210.268593489949</v>
      </c>
    </row>
    <row r="357" spans="1:5">
      <c r="A357">
        <v>355</v>
      </c>
      <c r="B357">
        <v>5236.10991814427</v>
      </c>
      <c r="C357">
        <v>5236.10991814427</v>
      </c>
      <c r="D357">
        <v>721.762997969994</v>
      </c>
      <c r="E357">
        <v>210.404503364025</v>
      </c>
    </row>
    <row r="358" spans="1:5">
      <c r="A358">
        <v>356</v>
      </c>
      <c r="B358">
        <v>5236.10991814427</v>
      </c>
      <c r="C358">
        <v>5236.10991814427</v>
      </c>
      <c r="D358">
        <v>721.732256320008</v>
      </c>
      <c r="E358">
        <v>210.373761714039</v>
      </c>
    </row>
    <row r="359" spans="1:5">
      <c r="A359">
        <v>357</v>
      </c>
      <c r="B359">
        <v>5236.10991814427</v>
      </c>
      <c r="C359">
        <v>5236.10991814427</v>
      </c>
      <c r="D359">
        <v>721.840298709626</v>
      </c>
      <c r="E359">
        <v>210.481804103656</v>
      </c>
    </row>
    <row r="360" spans="1:5">
      <c r="A360">
        <v>358</v>
      </c>
      <c r="B360">
        <v>5236.10991814427</v>
      </c>
      <c r="C360">
        <v>5236.10991814427</v>
      </c>
      <c r="D360">
        <v>721.722618588913</v>
      </c>
      <c r="E360">
        <v>210.364123982943</v>
      </c>
    </row>
    <row r="361" spans="1:5">
      <c r="A361">
        <v>359</v>
      </c>
      <c r="B361">
        <v>5236.10991814427</v>
      </c>
      <c r="C361">
        <v>5236.10991814427</v>
      </c>
      <c r="D361">
        <v>721.740708535548</v>
      </c>
      <c r="E361">
        <v>210.382213929578</v>
      </c>
    </row>
    <row r="362" spans="1:5">
      <c r="A362">
        <v>360</v>
      </c>
      <c r="B362">
        <v>5236.10991814427</v>
      </c>
      <c r="C362">
        <v>5236.10991814427</v>
      </c>
      <c r="D362">
        <v>721.73157284134</v>
      </c>
      <c r="E362">
        <v>210.373078235371</v>
      </c>
    </row>
    <row r="363" spans="1:5">
      <c r="A363">
        <v>361</v>
      </c>
      <c r="B363">
        <v>5236.10991814427</v>
      </c>
      <c r="C363">
        <v>5236.10991814427</v>
      </c>
      <c r="D363">
        <v>721.929619854578</v>
      </c>
      <c r="E363">
        <v>210.571125248609</v>
      </c>
    </row>
    <row r="364" spans="1:5">
      <c r="A364">
        <v>362</v>
      </c>
      <c r="B364">
        <v>5236.10991814427</v>
      </c>
      <c r="C364">
        <v>5236.10991814427</v>
      </c>
      <c r="D364">
        <v>721.78751943136</v>
      </c>
      <c r="E364">
        <v>210.429024825391</v>
      </c>
    </row>
    <row r="365" spans="1:5">
      <c r="A365">
        <v>363</v>
      </c>
      <c r="B365">
        <v>5236.10991814427</v>
      </c>
      <c r="C365">
        <v>5236.10991814427</v>
      </c>
      <c r="D365">
        <v>721.711182049601</v>
      </c>
      <c r="E365">
        <v>210.352687443631</v>
      </c>
    </row>
    <row r="366" spans="1:5">
      <c r="A366">
        <v>364</v>
      </c>
      <c r="B366">
        <v>5236.10991814427</v>
      </c>
      <c r="C366">
        <v>5236.10991814427</v>
      </c>
      <c r="D366">
        <v>721.779313844136</v>
      </c>
      <c r="E366">
        <v>210.420819238167</v>
      </c>
    </row>
    <row r="367" spans="1:5">
      <c r="A367">
        <v>365</v>
      </c>
      <c r="B367">
        <v>5236.10991814427</v>
      </c>
      <c r="C367">
        <v>5236.10991814427</v>
      </c>
      <c r="D367">
        <v>721.694288164267</v>
      </c>
      <c r="E367">
        <v>210.335793558297</v>
      </c>
    </row>
    <row r="368" spans="1:5">
      <c r="A368">
        <v>366</v>
      </c>
      <c r="B368">
        <v>5236.10991814427</v>
      </c>
      <c r="C368">
        <v>5236.10991814427</v>
      </c>
      <c r="D368">
        <v>721.796594784621</v>
      </c>
      <c r="E368">
        <v>210.43810017865</v>
      </c>
    </row>
    <row r="369" spans="1:5">
      <c r="A369">
        <v>367</v>
      </c>
      <c r="B369">
        <v>5236.10991814427</v>
      </c>
      <c r="C369">
        <v>5236.10991814427</v>
      </c>
      <c r="D369">
        <v>721.92499577195</v>
      </c>
      <c r="E369">
        <v>210.566501165982</v>
      </c>
    </row>
    <row r="370" spans="1:5">
      <c r="A370">
        <v>368</v>
      </c>
      <c r="B370">
        <v>5236.10991814427</v>
      </c>
      <c r="C370">
        <v>5236.10991814427</v>
      </c>
      <c r="D370">
        <v>721.84580647367</v>
      </c>
      <c r="E370">
        <v>210.487311867701</v>
      </c>
    </row>
    <row r="371" spans="1:5">
      <c r="A371">
        <v>369</v>
      </c>
      <c r="B371">
        <v>5236.10991814427</v>
      </c>
      <c r="C371">
        <v>5236.10991814427</v>
      </c>
      <c r="D371">
        <v>721.851388930818</v>
      </c>
      <c r="E371">
        <v>210.492894324848</v>
      </c>
    </row>
    <row r="372" spans="1:5">
      <c r="A372">
        <v>370</v>
      </c>
      <c r="B372">
        <v>5236.10991814427</v>
      </c>
      <c r="C372">
        <v>5236.10991814427</v>
      </c>
      <c r="D372">
        <v>721.858332841518</v>
      </c>
      <c r="E372">
        <v>210.499838235547</v>
      </c>
    </row>
    <row r="373" spans="1:5">
      <c r="A373">
        <v>371</v>
      </c>
      <c r="B373">
        <v>5236.10991814427</v>
      </c>
      <c r="C373">
        <v>5236.10991814427</v>
      </c>
      <c r="D373">
        <v>721.72374223071</v>
      </c>
      <c r="E373">
        <v>210.365247624741</v>
      </c>
    </row>
    <row r="374" spans="1:5">
      <c r="A374">
        <v>372</v>
      </c>
      <c r="B374">
        <v>5236.10991814427</v>
      </c>
      <c r="C374">
        <v>5236.10991814427</v>
      </c>
      <c r="D374">
        <v>721.764573720252</v>
      </c>
      <c r="E374">
        <v>210.406079114283</v>
      </c>
    </row>
    <row r="375" spans="1:5">
      <c r="A375">
        <v>373</v>
      </c>
      <c r="B375">
        <v>5236.10991814427</v>
      </c>
      <c r="C375">
        <v>5236.10991814427</v>
      </c>
      <c r="D375">
        <v>721.6231286801</v>
      </c>
      <c r="E375">
        <v>210.26463407413</v>
      </c>
    </row>
    <row r="376" spans="1:5">
      <c r="A376">
        <v>374</v>
      </c>
      <c r="B376">
        <v>5236.10991814427</v>
      </c>
      <c r="C376">
        <v>5236.10991814427</v>
      </c>
      <c r="D376">
        <v>721.596878466911</v>
      </c>
      <c r="E376">
        <v>210.238383860941</v>
      </c>
    </row>
    <row r="377" spans="1:5">
      <c r="A377">
        <v>375</v>
      </c>
      <c r="B377">
        <v>5236.10991814427</v>
      </c>
      <c r="C377">
        <v>5236.10991814427</v>
      </c>
      <c r="D377">
        <v>721.679897806441</v>
      </c>
      <c r="E377">
        <v>210.32140320047</v>
      </c>
    </row>
    <row r="378" spans="1:5">
      <c r="A378">
        <v>376</v>
      </c>
      <c r="B378">
        <v>5236.10991814427</v>
      </c>
      <c r="C378">
        <v>5236.10991814427</v>
      </c>
      <c r="D378">
        <v>721.658048607828</v>
      </c>
      <c r="E378">
        <v>210.299554001858</v>
      </c>
    </row>
    <row r="379" spans="1:5">
      <c r="A379">
        <v>377</v>
      </c>
      <c r="B379">
        <v>5236.10991814427</v>
      </c>
      <c r="C379">
        <v>5236.10991814427</v>
      </c>
      <c r="D379">
        <v>721.36866971264</v>
      </c>
      <c r="E379">
        <v>210.01017510667</v>
      </c>
    </row>
    <row r="380" spans="1:5">
      <c r="A380">
        <v>378</v>
      </c>
      <c r="B380">
        <v>5236.10991814427</v>
      </c>
      <c r="C380">
        <v>5236.10991814427</v>
      </c>
      <c r="D380">
        <v>721.588621453338</v>
      </c>
      <c r="E380">
        <v>210.230126847368</v>
      </c>
    </row>
    <row r="381" spans="1:5">
      <c r="A381">
        <v>379</v>
      </c>
      <c r="B381">
        <v>5236.10991814427</v>
      </c>
      <c r="C381">
        <v>5236.10991814427</v>
      </c>
      <c r="D381">
        <v>721.503159938083</v>
      </c>
      <c r="E381">
        <v>210.144665332113</v>
      </c>
    </row>
    <row r="382" spans="1:5">
      <c r="A382">
        <v>380</v>
      </c>
      <c r="B382">
        <v>5236.10991814427</v>
      </c>
      <c r="C382">
        <v>5236.10991814427</v>
      </c>
      <c r="D382">
        <v>721.711278942433</v>
      </c>
      <c r="E382">
        <v>210.352784336463</v>
      </c>
    </row>
    <row r="383" spans="1:5">
      <c r="A383">
        <v>381</v>
      </c>
      <c r="B383">
        <v>5236.10991814427</v>
      </c>
      <c r="C383">
        <v>5236.10991814427</v>
      </c>
      <c r="D383">
        <v>721.682933840314</v>
      </c>
      <c r="E383">
        <v>210.324439234344</v>
      </c>
    </row>
    <row r="384" spans="1:5">
      <c r="A384">
        <v>382</v>
      </c>
      <c r="B384">
        <v>5236.10991814427</v>
      </c>
      <c r="C384">
        <v>5236.10991814427</v>
      </c>
      <c r="D384">
        <v>721.604385996856</v>
      </c>
      <c r="E384">
        <v>210.245891390886</v>
      </c>
    </row>
    <row r="385" spans="1:5">
      <c r="A385">
        <v>383</v>
      </c>
      <c r="B385">
        <v>5236.10991814427</v>
      </c>
      <c r="C385">
        <v>5236.10991814427</v>
      </c>
      <c r="D385">
        <v>721.407489163951</v>
      </c>
      <c r="E385">
        <v>210.048994557982</v>
      </c>
    </row>
    <row r="386" spans="1:5">
      <c r="A386">
        <v>384</v>
      </c>
      <c r="B386">
        <v>5236.10991814427</v>
      </c>
      <c r="C386">
        <v>5236.10991814427</v>
      </c>
      <c r="D386">
        <v>721.579534310818</v>
      </c>
      <c r="E386">
        <v>210.221039704848</v>
      </c>
    </row>
    <row r="387" spans="1:5">
      <c r="A387">
        <v>385</v>
      </c>
      <c r="B387">
        <v>5236.10991814427</v>
      </c>
      <c r="C387">
        <v>5236.10991814427</v>
      </c>
      <c r="D387">
        <v>721.477819457047</v>
      </c>
      <c r="E387">
        <v>210.119324851079</v>
      </c>
    </row>
    <row r="388" spans="1:5">
      <c r="A388">
        <v>386</v>
      </c>
      <c r="B388">
        <v>5236.10991814427</v>
      </c>
      <c r="C388">
        <v>5236.10991814427</v>
      </c>
      <c r="D388">
        <v>721.6357283137</v>
      </c>
      <c r="E388">
        <v>210.277233707732</v>
      </c>
    </row>
    <row r="389" spans="1:5">
      <c r="A389">
        <v>387</v>
      </c>
      <c r="B389">
        <v>5236.10991814427</v>
      </c>
      <c r="C389">
        <v>5236.10991814427</v>
      </c>
      <c r="D389">
        <v>721.662906847881</v>
      </c>
      <c r="E389">
        <v>210.30441224191</v>
      </c>
    </row>
    <row r="390" spans="1:5">
      <c r="A390">
        <v>388</v>
      </c>
      <c r="B390">
        <v>5236.10991814427</v>
      </c>
      <c r="C390">
        <v>5236.10991814427</v>
      </c>
      <c r="D390">
        <v>721.58872279298</v>
      </c>
      <c r="E390">
        <v>210.230228187009</v>
      </c>
    </row>
    <row r="391" spans="1:5">
      <c r="A391">
        <v>389</v>
      </c>
      <c r="B391">
        <v>5236.10991814427</v>
      </c>
      <c r="C391">
        <v>5236.10991814427</v>
      </c>
      <c r="D391">
        <v>721.752814407326</v>
      </c>
      <c r="E391">
        <v>210.394319801357</v>
      </c>
    </row>
    <row r="392" spans="1:5">
      <c r="A392">
        <v>390</v>
      </c>
      <c r="B392">
        <v>5236.10991814427</v>
      </c>
      <c r="C392">
        <v>5236.10991814427</v>
      </c>
      <c r="D392">
        <v>721.6092559747</v>
      </c>
      <c r="E392">
        <v>210.250761368731</v>
      </c>
    </row>
    <row r="393" spans="1:5">
      <c r="A393">
        <v>391</v>
      </c>
      <c r="B393">
        <v>5236.10991814427</v>
      </c>
      <c r="C393">
        <v>5236.10991814427</v>
      </c>
      <c r="D393">
        <v>721.627552303396</v>
      </c>
      <c r="E393">
        <v>210.269057697428</v>
      </c>
    </row>
    <row r="394" spans="1:5">
      <c r="A394">
        <v>392</v>
      </c>
      <c r="B394">
        <v>5236.10991814427</v>
      </c>
      <c r="C394">
        <v>5236.10991814427</v>
      </c>
      <c r="D394">
        <v>721.562194304983</v>
      </c>
      <c r="E394">
        <v>210.203699699012</v>
      </c>
    </row>
    <row r="395" spans="1:5">
      <c r="A395">
        <v>393</v>
      </c>
      <c r="B395">
        <v>5236.10991814427</v>
      </c>
      <c r="C395">
        <v>5236.10991814427</v>
      </c>
      <c r="D395">
        <v>721.646496671542</v>
      </c>
      <c r="E395">
        <v>210.288002065572</v>
      </c>
    </row>
    <row r="396" spans="1:5">
      <c r="A396">
        <v>394</v>
      </c>
      <c r="B396">
        <v>5236.10991814427</v>
      </c>
      <c r="C396">
        <v>5236.10991814427</v>
      </c>
      <c r="D396">
        <v>721.57812228511</v>
      </c>
      <c r="E396">
        <v>210.21962767914</v>
      </c>
    </row>
    <row r="397" spans="1:5">
      <c r="A397">
        <v>395</v>
      </c>
      <c r="B397">
        <v>5236.10991814427</v>
      </c>
      <c r="C397">
        <v>5236.10991814427</v>
      </c>
      <c r="D397">
        <v>721.631102167615</v>
      </c>
      <c r="E397">
        <v>210.272607561645</v>
      </c>
    </row>
    <row r="398" spans="1:5">
      <c r="A398">
        <v>396</v>
      </c>
      <c r="B398">
        <v>5236.10991814427</v>
      </c>
      <c r="C398">
        <v>5236.10991814427</v>
      </c>
      <c r="D398">
        <v>721.601641597103</v>
      </c>
      <c r="E398">
        <v>210.243146991134</v>
      </c>
    </row>
    <row r="399" spans="1:5">
      <c r="A399">
        <v>397</v>
      </c>
      <c r="B399">
        <v>5236.10991814427</v>
      </c>
      <c r="C399">
        <v>5236.10991814427</v>
      </c>
      <c r="D399">
        <v>721.647070198188</v>
      </c>
      <c r="E399">
        <v>210.288575592218</v>
      </c>
    </row>
    <row r="400" spans="1:5">
      <c r="A400">
        <v>398</v>
      </c>
      <c r="B400">
        <v>5236.10991814427</v>
      </c>
      <c r="C400">
        <v>5236.10991814427</v>
      </c>
      <c r="D400">
        <v>721.652836634293</v>
      </c>
      <c r="E400">
        <v>210.294342028324</v>
      </c>
    </row>
    <row r="401" spans="1:5">
      <c r="A401">
        <v>399</v>
      </c>
      <c r="B401">
        <v>5236.10991814427</v>
      </c>
      <c r="C401">
        <v>5236.10991814427</v>
      </c>
      <c r="D401">
        <v>721.635683594936</v>
      </c>
      <c r="E401">
        <v>210.277188988967</v>
      </c>
    </row>
    <row r="402" spans="1:5">
      <c r="A402">
        <v>400</v>
      </c>
      <c r="B402">
        <v>5236.10991814427</v>
      </c>
      <c r="C402">
        <v>5236.10991814427</v>
      </c>
      <c r="D402">
        <v>721.545013543152</v>
      </c>
      <c r="E402">
        <v>210.186518937183</v>
      </c>
    </row>
    <row r="403" spans="1:5">
      <c r="A403">
        <v>401</v>
      </c>
      <c r="B403">
        <v>5236.10991814427</v>
      </c>
      <c r="C403">
        <v>5236.10991814427</v>
      </c>
      <c r="D403">
        <v>721.600373259812</v>
      </c>
      <c r="E403">
        <v>210.241878653842</v>
      </c>
    </row>
    <row r="404" spans="1:5">
      <c r="A404">
        <v>402</v>
      </c>
      <c r="B404">
        <v>5236.10991814427</v>
      </c>
      <c r="C404">
        <v>5236.10991814427</v>
      </c>
      <c r="D404">
        <v>721.596391877426</v>
      </c>
      <c r="E404">
        <v>210.237897271456</v>
      </c>
    </row>
    <row r="405" spans="1:5">
      <c r="A405">
        <v>403</v>
      </c>
      <c r="B405">
        <v>5236.10991814427</v>
      </c>
      <c r="C405">
        <v>5236.10991814427</v>
      </c>
      <c r="D405">
        <v>721.578699005649</v>
      </c>
      <c r="E405">
        <v>210.220204399681</v>
      </c>
    </row>
    <row r="406" spans="1:5">
      <c r="A406">
        <v>404</v>
      </c>
      <c r="B406">
        <v>5236.10991814427</v>
      </c>
      <c r="C406">
        <v>5236.10991814427</v>
      </c>
      <c r="D406">
        <v>721.660177293279</v>
      </c>
      <c r="E406">
        <v>210.301682687309</v>
      </c>
    </row>
    <row r="407" spans="1:5">
      <c r="A407">
        <v>405</v>
      </c>
      <c r="B407">
        <v>5236.10991814427</v>
      </c>
      <c r="C407">
        <v>5236.10991814427</v>
      </c>
      <c r="D407">
        <v>721.541056345245</v>
      </c>
      <c r="E407">
        <v>210.182561739275</v>
      </c>
    </row>
    <row r="408" spans="1:5">
      <c r="A408">
        <v>406</v>
      </c>
      <c r="B408">
        <v>5236.10991814427</v>
      </c>
      <c r="C408">
        <v>5236.10991814427</v>
      </c>
      <c r="D408">
        <v>721.546539140493</v>
      </c>
      <c r="E408">
        <v>210.188044534523</v>
      </c>
    </row>
    <row r="409" spans="1:5">
      <c r="A409">
        <v>407</v>
      </c>
      <c r="B409">
        <v>5236.10991814427</v>
      </c>
      <c r="C409">
        <v>5236.10991814427</v>
      </c>
      <c r="D409">
        <v>721.530574569626</v>
      </c>
      <c r="E409">
        <v>210.172079963658</v>
      </c>
    </row>
    <row r="410" spans="1:5">
      <c r="A410">
        <v>408</v>
      </c>
      <c r="B410">
        <v>5236.10991814427</v>
      </c>
      <c r="C410">
        <v>5236.10991814427</v>
      </c>
      <c r="D410">
        <v>721.572270219534</v>
      </c>
      <c r="E410">
        <v>210.213775613565</v>
      </c>
    </row>
    <row r="411" spans="1:5">
      <c r="A411">
        <v>409</v>
      </c>
      <c r="B411">
        <v>5236.10991814427</v>
      </c>
      <c r="C411">
        <v>5236.10991814427</v>
      </c>
      <c r="D411">
        <v>721.60573009736</v>
      </c>
      <c r="E411">
        <v>210.247235491392</v>
      </c>
    </row>
    <row r="412" spans="1:5">
      <c r="A412">
        <v>410</v>
      </c>
      <c r="B412">
        <v>5236.10991814427</v>
      </c>
      <c r="C412">
        <v>5236.10991814427</v>
      </c>
      <c r="D412">
        <v>721.594620458058</v>
      </c>
      <c r="E412">
        <v>210.236125852089</v>
      </c>
    </row>
    <row r="413" spans="1:5">
      <c r="A413">
        <v>411</v>
      </c>
      <c r="B413">
        <v>5236.10991814427</v>
      </c>
      <c r="C413">
        <v>5236.10991814427</v>
      </c>
      <c r="D413">
        <v>721.624114118873</v>
      </c>
      <c r="E413">
        <v>210.265619512903</v>
      </c>
    </row>
    <row r="414" spans="1:5">
      <c r="A414">
        <v>412</v>
      </c>
      <c r="B414">
        <v>5236.10991814427</v>
      </c>
      <c r="C414">
        <v>5236.10991814427</v>
      </c>
      <c r="D414">
        <v>721.66029907578</v>
      </c>
      <c r="E414">
        <v>210.30180446981</v>
      </c>
    </row>
    <row r="415" spans="1:5">
      <c r="A415">
        <v>413</v>
      </c>
      <c r="B415">
        <v>5236.10991814427</v>
      </c>
      <c r="C415">
        <v>5236.10991814427</v>
      </c>
      <c r="D415">
        <v>721.608240898244</v>
      </c>
      <c r="E415">
        <v>210.249746292274</v>
      </c>
    </row>
    <row r="416" spans="1:5">
      <c r="A416">
        <v>414</v>
      </c>
      <c r="B416">
        <v>5236.10991814427</v>
      </c>
      <c r="C416">
        <v>5236.10991814427</v>
      </c>
      <c r="D416">
        <v>721.631798036208</v>
      </c>
      <c r="E416">
        <v>210.273303430238</v>
      </c>
    </row>
    <row r="417" spans="1:5">
      <c r="A417">
        <v>415</v>
      </c>
      <c r="B417">
        <v>5236.10991814427</v>
      </c>
      <c r="C417">
        <v>5236.10991814427</v>
      </c>
      <c r="D417">
        <v>721.606896493927</v>
      </c>
      <c r="E417">
        <v>210.248401887958</v>
      </c>
    </row>
    <row r="418" spans="1:5">
      <c r="A418">
        <v>416</v>
      </c>
      <c r="B418">
        <v>5236.10991814427</v>
      </c>
      <c r="C418">
        <v>5236.10991814427</v>
      </c>
      <c r="D418">
        <v>721.67912518</v>
      </c>
      <c r="E418">
        <v>210.320630574029</v>
      </c>
    </row>
    <row r="419" spans="1:5">
      <c r="A419">
        <v>417</v>
      </c>
      <c r="B419">
        <v>5236.10991814427</v>
      </c>
      <c r="C419">
        <v>5236.10991814427</v>
      </c>
      <c r="D419">
        <v>721.619719187594</v>
      </c>
      <c r="E419">
        <v>210.261224581626</v>
      </c>
    </row>
    <row r="420" spans="1:5">
      <c r="A420">
        <v>418</v>
      </c>
      <c r="B420">
        <v>5236.10991814427</v>
      </c>
      <c r="C420">
        <v>5236.10991814427</v>
      </c>
      <c r="D420">
        <v>721.569062601953</v>
      </c>
      <c r="E420">
        <v>210.210567995983</v>
      </c>
    </row>
    <row r="421" spans="1:5">
      <c r="A421">
        <v>419</v>
      </c>
      <c r="B421">
        <v>5236.10991814427</v>
      </c>
      <c r="C421">
        <v>5236.10991814427</v>
      </c>
      <c r="D421">
        <v>721.590802945503</v>
      </c>
      <c r="E421">
        <v>210.232308339534</v>
      </c>
    </row>
    <row r="422" spans="1:5">
      <c r="A422">
        <v>420</v>
      </c>
      <c r="B422">
        <v>5236.10991814427</v>
      </c>
      <c r="C422">
        <v>5236.10991814427</v>
      </c>
      <c r="D422">
        <v>721.625651546531</v>
      </c>
      <c r="E422">
        <v>210.267156940561</v>
      </c>
    </row>
    <row r="423" spans="1:5">
      <c r="A423">
        <v>421</v>
      </c>
      <c r="B423">
        <v>5236.10991814427</v>
      </c>
      <c r="C423">
        <v>5236.10991814427</v>
      </c>
      <c r="D423">
        <v>721.615916667287</v>
      </c>
      <c r="E423">
        <v>210.257422061317</v>
      </c>
    </row>
    <row r="424" spans="1:5">
      <c r="A424">
        <v>422</v>
      </c>
      <c r="B424">
        <v>5236.10991814427</v>
      </c>
      <c r="C424">
        <v>5236.10991814427</v>
      </c>
      <c r="D424">
        <v>721.567212914605</v>
      </c>
      <c r="E424">
        <v>210.208718308634</v>
      </c>
    </row>
    <row r="425" spans="1:5">
      <c r="A425">
        <v>423</v>
      </c>
      <c r="B425">
        <v>5236.10991814427</v>
      </c>
      <c r="C425">
        <v>5236.10991814427</v>
      </c>
      <c r="D425">
        <v>721.635941807733</v>
      </c>
      <c r="E425">
        <v>210.277447201764</v>
      </c>
    </row>
    <row r="426" spans="1:5">
      <c r="A426">
        <v>424</v>
      </c>
      <c r="B426">
        <v>5236.10991814427</v>
      </c>
      <c r="C426">
        <v>5236.10991814427</v>
      </c>
      <c r="D426">
        <v>721.517605875548</v>
      </c>
      <c r="E426">
        <v>210.159111269579</v>
      </c>
    </row>
    <row r="427" spans="1:5">
      <c r="A427">
        <v>425</v>
      </c>
      <c r="B427">
        <v>5236.10991814427</v>
      </c>
      <c r="C427">
        <v>5236.10991814427</v>
      </c>
      <c r="D427">
        <v>721.637010572305</v>
      </c>
      <c r="E427">
        <v>210.278515966336</v>
      </c>
    </row>
    <row r="428" spans="1:5">
      <c r="A428">
        <v>426</v>
      </c>
      <c r="B428">
        <v>5236.10991814427</v>
      </c>
      <c r="C428">
        <v>5236.10991814427</v>
      </c>
      <c r="D428">
        <v>721.546205437859</v>
      </c>
      <c r="E428">
        <v>210.187710831889</v>
      </c>
    </row>
    <row r="429" spans="1:5">
      <c r="A429">
        <v>427</v>
      </c>
      <c r="B429">
        <v>5236.10991814427</v>
      </c>
      <c r="C429">
        <v>5236.10991814427</v>
      </c>
      <c r="D429">
        <v>721.51833524498</v>
      </c>
      <c r="E429">
        <v>210.159840639012</v>
      </c>
    </row>
    <row r="430" spans="1:5">
      <c r="A430">
        <v>428</v>
      </c>
      <c r="B430">
        <v>5236.10991814427</v>
      </c>
      <c r="C430">
        <v>5236.10991814427</v>
      </c>
      <c r="D430">
        <v>721.521528238684</v>
      </c>
      <c r="E430">
        <v>210.163033632716</v>
      </c>
    </row>
    <row r="431" spans="1:5">
      <c r="A431">
        <v>429</v>
      </c>
      <c r="B431">
        <v>5236.10991814427</v>
      </c>
      <c r="C431">
        <v>5236.10991814427</v>
      </c>
      <c r="D431">
        <v>721.571594220148</v>
      </c>
      <c r="E431">
        <v>210.213099614179</v>
      </c>
    </row>
    <row r="432" spans="1:5">
      <c r="A432">
        <v>430</v>
      </c>
      <c r="B432">
        <v>5236.10991814427</v>
      </c>
      <c r="C432">
        <v>5236.10991814427</v>
      </c>
      <c r="D432">
        <v>721.47558281143</v>
      </c>
      <c r="E432">
        <v>210.117088205462</v>
      </c>
    </row>
    <row r="433" spans="1:5">
      <c r="A433">
        <v>431</v>
      </c>
      <c r="B433">
        <v>5236.10991814427</v>
      </c>
      <c r="C433">
        <v>5236.10991814427</v>
      </c>
      <c r="D433">
        <v>721.532756410493</v>
      </c>
      <c r="E433">
        <v>210.174261804524</v>
      </c>
    </row>
    <row r="434" spans="1:5">
      <c r="A434">
        <v>432</v>
      </c>
      <c r="B434">
        <v>5236.10991814427</v>
      </c>
      <c r="C434">
        <v>5236.10991814427</v>
      </c>
      <c r="D434">
        <v>721.576018152689</v>
      </c>
      <c r="E434">
        <v>210.217523546719</v>
      </c>
    </row>
    <row r="435" spans="1:5">
      <c r="A435">
        <v>433</v>
      </c>
      <c r="B435">
        <v>5236.10991814427</v>
      </c>
      <c r="C435">
        <v>5236.10991814427</v>
      </c>
      <c r="D435">
        <v>721.579196447367</v>
      </c>
      <c r="E435">
        <v>210.220701841396</v>
      </c>
    </row>
    <row r="436" spans="1:5">
      <c r="A436">
        <v>434</v>
      </c>
      <c r="B436">
        <v>5236.10991814427</v>
      </c>
      <c r="C436">
        <v>5236.10991814427</v>
      </c>
      <c r="D436">
        <v>721.543177332517</v>
      </c>
      <c r="E436">
        <v>210.184682726546</v>
      </c>
    </row>
    <row r="437" spans="1:5">
      <c r="A437">
        <v>435</v>
      </c>
      <c r="B437">
        <v>5236.10991814427</v>
      </c>
      <c r="C437">
        <v>5236.10991814427</v>
      </c>
      <c r="D437">
        <v>721.632546109486</v>
      </c>
      <c r="E437">
        <v>210.274051503517</v>
      </c>
    </row>
    <row r="438" spans="1:5">
      <c r="A438">
        <v>436</v>
      </c>
      <c r="B438">
        <v>5236.10991814427</v>
      </c>
      <c r="C438">
        <v>5236.10991814427</v>
      </c>
      <c r="D438">
        <v>721.511345247425</v>
      </c>
      <c r="E438">
        <v>210.152850641456</v>
      </c>
    </row>
    <row r="439" spans="1:5">
      <c r="A439">
        <v>437</v>
      </c>
      <c r="B439">
        <v>5236.10991814427</v>
      </c>
      <c r="C439">
        <v>5236.10991814427</v>
      </c>
      <c r="D439">
        <v>721.600090968935</v>
      </c>
      <c r="E439">
        <v>210.241596362965</v>
      </c>
    </row>
    <row r="440" spans="1:5">
      <c r="A440">
        <v>438</v>
      </c>
      <c r="B440">
        <v>5236.10991814427</v>
      </c>
      <c r="C440">
        <v>5236.10991814427</v>
      </c>
      <c r="D440">
        <v>721.607190252386</v>
      </c>
      <c r="E440">
        <v>210.248695646416</v>
      </c>
    </row>
    <row r="441" spans="1:5">
      <c r="A441">
        <v>439</v>
      </c>
      <c r="B441">
        <v>5236.10991814427</v>
      </c>
      <c r="C441">
        <v>5236.10991814427</v>
      </c>
      <c r="D441">
        <v>721.633417432376</v>
      </c>
      <c r="E441">
        <v>210.274922826407</v>
      </c>
    </row>
    <row r="442" spans="1:5">
      <c r="A442">
        <v>440</v>
      </c>
      <c r="B442">
        <v>5236.10991814427</v>
      </c>
      <c r="C442">
        <v>5236.10991814427</v>
      </c>
      <c r="D442">
        <v>721.611152389143</v>
      </c>
      <c r="E442">
        <v>210.252657783172</v>
      </c>
    </row>
    <row r="443" spans="1:5">
      <c r="A443">
        <v>441</v>
      </c>
      <c r="B443">
        <v>5236.10991814427</v>
      </c>
      <c r="C443">
        <v>5236.10991814427</v>
      </c>
      <c r="D443">
        <v>721.643294424704</v>
      </c>
      <c r="E443">
        <v>210.284799818735</v>
      </c>
    </row>
    <row r="444" spans="1:5">
      <c r="A444">
        <v>442</v>
      </c>
      <c r="B444">
        <v>5236.10991814427</v>
      </c>
      <c r="C444">
        <v>5236.10991814427</v>
      </c>
      <c r="D444">
        <v>721.608553320128</v>
      </c>
      <c r="E444">
        <v>210.250058714158</v>
      </c>
    </row>
    <row r="445" spans="1:5">
      <c r="A445">
        <v>443</v>
      </c>
      <c r="B445">
        <v>5236.10991814427</v>
      </c>
      <c r="C445">
        <v>5236.10991814427</v>
      </c>
      <c r="D445">
        <v>721.629511347831</v>
      </c>
      <c r="E445">
        <v>210.271016741861</v>
      </c>
    </row>
    <row r="446" spans="1:5">
      <c r="A446">
        <v>444</v>
      </c>
      <c r="B446">
        <v>5236.10991814427</v>
      </c>
      <c r="C446">
        <v>5236.10991814427</v>
      </c>
      <c r="D446">
        <v>721.653085177949</v>
      </c>
      <c r="E446">
        <v>210.294590571981</v>
      </c>
    </row>
    <row r="447" spans="1:5">
      <c r="A447">
        <v>445</v>
      </c>
      <c r="B447">
        <v>5236.10991814427</v>
      </c>
      <c r="C447">
        <v>5236.10991814427</v>
      </c>
      <c r="D447">
        <v>721.566132994991</v>
      </c>
      <c r="E447">
        <v>210.20763838902</v>
      </c>
    </row>
    <row r="448" spans="1:5">
      <c r="A448">
        <v>446</v>
      </c>
      <c r="B448">
        <v>5236.10991814427</v>
      </c>
      <c r="C448">
        <v>5236.10991814427</v>
      </c>
      <c r="D448">
        <v>721.563632979729</v>
      </c>
      <c r="E448">
        <v>210.20513837376</v>
      </c>
    </row>
    <row r="449" spans="1:5">
      <c r="A449">
        <v>447</v>
      </c>
      <c r="B449">
        <v>5236.10991814427</v>
      </c>
      <c r="C449">
        <v>5236.10991814427</v>
      </c>
      <c r="D449">
        <v>721.611518910192</v>
      </c>
      <c r="E449">
        <v>210.253024304222</v>
      </c>
    </row>
    <row r="450" spans="1:5">
      <c r="A450">
        <v>448</v>
      </c>
      <c r="B450">
        <v>5236.10991814427</v>
      </c>
      <c r="C450">
        <v>5236.10991814427</v>
      </c>
      <c r="D450">
        <v>721.59956290288</v>
      </c>
      <c r="E450">
        <v>210.24106829691</v>
      </c>
    </row>
    <row r="451" spans="1:5">
      <c r="A451">
        <v>449</v>
      </c>
      <c r="B451">
        <v>5236.10991814427</v>
      </c>
      <c r="C451">
        <v>5236.10991814427</v>
      </c>
      <c r="D451">
        <v>721.578572696196</v>
      </c>
      <c r="E451">
        <v>210.220078090227</v>
      </c>
    </row>
    <row r="452" spans="1:5">
      <c r="A452">
        <v>450</v>
      </c>
      <c r="B452">
        <v>5236.10991814427</v>
      </c>
      <c r="C452">
        <v>5236.10991814427</v>
      </c>
      <c r="D452">
        <v>721.579983861938</v>
      </c>
      <c r="E452">
        <v>210.221489255968</v>
      </c>
    </row>
    <row r="453" spans="1:5">
      <c r="A453">
        <v>451</v>
      </c>
      <c r="B453">
        <v>5236.10991814427</v>
      </c>
      <c r="C453">
        <v>5236.10991814427</v>
      </c>
      <c r="D453">
        <v>721.617595445191</v>
      </c>
      <c r="E453">
        <v>210.259100839223</v>
      </c>
    </row>
    <row r="454" spans="1:5">
      <c r="A454">
        <v>452</v>
      </c>
      <c r="B454">
        <v>5236.10991814427</v>
      </c>
      <c r="C454">
        <v>5236.10991814427</v>
      </c>
      <c r="D454">
        <v>721.560590804281</v>
      </c>
      <c r="E454">
        <v>210.20209619831</v>
      </c>
    </row>
    <row r="455" spans="1:5">
      <c r="A455">
        <v>453</v>
      </c>
      <c r="B455">
        <v>5236.10991814427</v>
      </c>
      <c r="C455">
        <v>5236.10991814427</v>
      </c>
      <c r="D455">
        <v>721.615272055005</v>
      </c>
      <c r="E455">
        <v>210.256777449035</v>
      </c>
    </row>
    <row r="456" spans="1:5">
      <c r="A456">
        <v>454</v>
      </c>
      <c r="B456">
        <v>5236.10991814427</v>
      </c>
      <c r="C456">
        <v>5236.10991814427</v>
      </c>
      <c r="D456">
        <v>721.609707386988</v>
      </c>
      <c r="E456">
        <v>210.251212781022</v>
      </c>
    </row>
    <row r="457" spans="1:5">
      <c r="A457">
        <v>455</v>
      </c>
      <c r="B457">
        <v>5236.10991814427</v>
      </c>
      <c r="C457">
        <v>5236.10991814427</v>
      </c>
      <c r="D457">
        <v>721.576779816705</v>
      </c>
      <c r="E457">
        <v>210.218285210736</v>
      </c>
    </row>
    <row r="458" spans="1:5">
      <c r="A458">
        <v>456</v>
      </c>
      <c r="B458">
        <v>5236.10991814427</v>
      </c>
      <c r="C458">
        <v>5236.10991814427</v>
      </c>
      <c r="D458">
        <v>721.550044793428</v>
      </c>
      <c r="E458">
        <v>210.19155018746</v>
      </c>
    </row>
    <row r="459" spans="1:5">
      <c r="A459">
        <v>457</v>
      </c>
      <c r="B459">
        <v>5236.10991814427</v>
      </c>
      <c r="C459">
        <v>5236.10991814427</v>
      </c>
      <c r="D459">
        <v>721.540943105423</v>
      </c>
      <c r="E459">
        <v>210.182448499451</v>
      </c>
    </row>
    <row r="460" spans="1:5">
      <c r="A460">
        <v>458</v>
      </c>
      <c r="B460">
        <v>5236.10991814427</v>
      </c>
      <c r="C460">
        <v>5236.10991814427</v>
      </c>
      <c r="D460">
        <v>721.532248505168</v>
      </c>
      <c r="E460">
        <v>210.173753899199</v>
      </c>
    </row>
    <row r="461" spans="1:5">
      <c r="A461">
        <v>459</v>
      </c>
      <c r="B461">
        <v>5236.10991814427</v>
      </c>
      <c r="C461">
        <v>5236.10991814427</v>
      </c>
      <c r="D461">
        <v>721.501744314111</v>
      </c>
      <c r="E461">
        <v>210.143249708141</v>
      </c>
    </row>
    <row r="462" spans="1:5">
      <c r="A462">
        <v>460</v>
      </c>
      <c r="B462">
        <v>5236.10991814427</v>
      </c>
      <c r="C462">
        <v>5236.10991814427</v>
      </c>
      <c r="D462">
        <v>721.504718495894</v>
      </c>
      <c r="E462">
        <v>210.146223889924</v>
      </c>
    </row>
    <row r="463" spans="1:5">
      <c r="A463">
        <v>461</v>
      </c>
      <c r="B463">
        <v>5236.10991814427</v>
      </c>
      <c r="C463">
        <v>5236.10991814427</v>
      </c>
      <c r="D463">
        <v>721.525701471956</v>
      </c>
      <c r="E463">
        <v>210.167206865987</v>
      </c>
    </row>
    <row r="464" spans="1:5">
      <c r="A464">
        <v>462</v>
      </c>
      <c r="B464">
        <v>5236.10991814427</v>
      </c>
      <c r="C464">
        <v>5236.10991814427</v>
      </c>
      <c r="D464">
        <v>721.521759510642</v>
      </c>
      <c r="E464">
        <v>210.163264904672</v>
      </c>
    </row>
    <row r="465" spans="1:5">
      <c r="A465">
        <v>463</v>
      </c>
      <c r="B465">
        <v>5236.10991814427</v>
      </c>
      <c r="C465">
        <v>5236.10991814427</v>
      </c>
      <c r="D465">
        <v>721.480617514946</v>
      </c>
      <c r="E465">
        <v>210.122122908977</v>
      </c>
    </row>
    <row r="466" spans="1:5">
      <c r="A466">
        <v>464</v>
      </c>
      <c r="B466">
        <v>5236.10991814427</v>
      </c>
      <c r="C466">
        <v>5236.10991814427</v>
      </c>
      <c r="D466">
        <v>721.519877277692</v>
      </c>
      <c r="E466">
        <v>210.161382671722</v>
      </c>
    </row>
    <row r="467" spans="1:5">
      <c r="A467">
        <v>465</v>
      </c>
      <c r="B467">
        <v>5236.10991814427</v>
      </c>
      <c r="C467">
        <v>5236.10991814427</v>
      </c>
      <c r="D467">
        <v>721.463002271286</v>
      </c>
      <c r="E467">
        <v>210.104507665315</v>
      </c>
    </row>
    <row r="468" spans="1:5">
      <c r="A468">
        <v>466</v>
      </c>
      <c r="B468">
        <v>5236.10991814427</v>
      </c>
      <c r="C468">
        <v>5236.10991814427</v>
      </c>
      <c r="D468">
        <v>721.529778309765</v>
      </c>
      <c r="E468">
        <v>210.171283703795</v>
      </c>
    </row>
    <row r="469" spans="1:5">
      <c r="A469">
        <v>467</v>
      </c>
      <c r="B469">
        <v>5236.10991814427</v>
      </c>
      <c r="C469">
        <v>5236.10991814427</v>
      </c>
      <c r="D469">
        <v>721.540553222794</v>
      </c>
      <c r="E469">
        <v>210.182058616824</v>
      </c>
    </row>
    <row r="470" spans="1:5">
      <c r="A470">
        <v>468</v>
      </c>
      <c r="B470">
        <v>5236.10991814427</v>
      </c>
      <c r="C470">
        <v>5236.10991814427</v>
      </c>
      <c r="D470">
        <v>721.512588259488</v>
      </c>
      <c r="E470">
        <v>210.154093653518</v>
      </c>
    </row>
    <row r="471" spans="1:5">
      <c r="A471">
        <v>469</v>
      </c>
      <c r="B471">
        <v>5236.10991814427</v>
      </c>
      <c r="C471">
        <v>5236.10991814427</v>
      </c>
      <c r="D471">
        <v>721.513959856838</v>
      </c>
      <c r="E471">
        <v>210.155465250869</v>
      </c>
    </row>
    <row r="472" spans="1:5">
      <c r="A472">
        <v>470</v>
      </c>
      <c r="B472">
        <v>5236.10991814427</v>
      </c>
      <c r="C472">
        <v>5236.10991814427</v>
      </c>
      <c r="D472">
        <v>721.509325789854</v>
      </c>
      <c r="E472">
        <v>210.150831183885</v>
      </c>
    </row>
    <row r="473" spans="1:5">
      <c r="A473">
        <v>471</v>
      </c>
      <c r="B473">
        <v>5236.10991814427</v>
      </c>
      <c r="C473">
        <v>5236.10991814427</v>
      </c>
      <c r="D473">
        <v>721.487033276774</v>
      </c>
      <c r="E473">
        <v>210.128538670806</v>
      </c>
    </row>
    <row r="474" spans="1:5">
      <c r="A474">
        <v>472</v>
      </c>
      <c r="B474">
        <v>5236.10991814427</v>
      </c>
      <c r="C474">
        <v>5236.10991814427</v>
      </c>
      <c r="D474">
        <v>721.481908037614</v>
      </c>
      <c r="E474">
        <v>210.123413431645</v>
      </c>
    </row>
    <row r="475" spans="1:5">
      <c r="A475">
        <v>473</v>
      </c>
      <c r="B475">
        <v>5236.10991814427</v>
      </c>
      <c r="C475">
        <v>5236.10991814427</v>
      </c>
      <c r="D475">
        <v>721.457597441614</v>
      </c>
      <c r="E475">
        <v>210.099102835645</v>
      </c>
    </row>
    <row r="476" spans="1:5">
      <c r="A476">
        <v>474</v>
      </c>
      <c r="B476">
        <v>5236.10991814427</v>
      </c>
      <c r="C476">
        <v>5236.10991814427</v>
      </c>
      <c r="D476">
        <v>721.466368830913</v>
      </c>
      <c r="E476">
        <v>210.107874224943</v>
      </c>
    </row>
    <row r="477" spans="1:5">
      <c r="A477">
        <v>475</v>
      </c>
      <c r="B477">
        <v>5236.10991814427</v>
      </c>
      <c r="C477">
        <v>5236.10991814427</v>
      </c>
      <c r="D477">
        <v>721.442132168608</v>
      </c>
      <c r="E477">
        <v>210.083637562638</v>
      </c>
    </row>
    <row r="478" spans="1:5">
      <c r="A478">
        <v>476</v>
      </c>
      <c r="B478">
        <v>5236.10991814427</v>
      </c>
      <c r="C478">
        <v>5236.10991814427</v>
      </c>
      <c r="D478">
        <v>721.43639652391</v>
      </c>
      <c r="E478">
        <v>210.077901917943</v>
      </c>
    </row>
    <row r="479" spans="1:5">
      <c r="A479">
        <v>477</v>
      </c>
      <c r="B479">
        <v>5236.10991814427</v>
      </c>
      <c r="C479">
        <v>5236.10991814427</v>
      </c>
      <c r="D479">
        <v>721.45190078652</v>
      </c>
      <c r="E479">
        <v>210.093406180551</v>
      </c>
    </row>
    <row r="480" spans="1:5">
      <c r="A480">
        <v>478</v>
      </c>
      <c r="B480">
        <v>5236.10991814427</v>
      </c>
      <c r="C480">
        <v>5236.10991814427</v>
      </c>
      <c r="D480">
        <v>721.470013792834</v>
      </c>
      <c r="E480">
        <v>210.111519186866</v>
      </c>
    </row>
    <row r="481" spans="1:5">
      <c r="A481">
        <v>479</v>
      </c>
      <c r="B481">
        <v>5236.10991814427</v>
      </c>
      <c r="C481">
        <v>5236.10991814427</v>
      </c>
      <c r="D481">
        <v>721.43060493806</v>
      </c>
      <c r="E481">
        <v>210.07211033209</v>
      </c>
    </row>
    <row r="482" spans="1:5">
      <c r="A482">
        <v>480</v>
      </c>
      <c r="B482">
        <v>5236.10991814427</v>
      </c>
      <c r="C482">
        <v>5236.10991814427</v>
      </c>
      <c r="D482">
        <v>721.428782317632</v>
      </c>
      <c r="E482">
        <v>210.070287711663</v>
      </c>
    </row>
    <row r="483" spans="1:5">
      <c r="A483">
        <v>481</v>
      </c>
      <c r="B483">
        <v>5236.10991814427</v>
      </c>
      <c r="C483">
        <v>5236.10991814427</v>
      </c>
      <c r="D483">
        <v>721.424338075641</v>
      </c>
      <c r="E483">
        <v>210.065843469671</v>
      </c>
    </row>
    <row r="484" spans="1:5">
      <c r="A484">
        <v>482</v>
      </c>
      <c r="B484">
        <v>5236.10991814427</v>
      </c>
      <c r="C484">
        <v>5236.10991814427</v>
      </c>
      <c r="D484">
        <v>721.40865716041</v>
      </c>
      <c r="E484">
        <v>210.050162554442</v>
      </c>
    </row>
    <row r="485" spans="1:5">
      <c r="A485">
        <v>483</v>
      </c>
      <c r="B485">
        <v>5236.10991814427</v>
      </c>
      <c r="C485">
        <v>5236.10991814427</v>
      </c>
      <c r="D485">
        <v>721.382312818905</v>
      </c>
      <c r="E485">
        <v>210.023818212936</v>
      </c>
    </row>
    <row r="486" spans="1:5">
      <c r="A486">
        <v>484</v>
      </c>
      <c r="B486">
        <v>5236.10991814427</v>
      </c>
      <c r="C486">
        <v>5236.10991814427</v>
      </c>
      <c r="D486">
        <v>721.412973933685</v>
      </c>
      <c r="E486">
        <v>210.054479327716</v>
      </c>
    </row>
    <row r="487" spans="1:5">
      <c r="A487">
        <v>485</v>
      </c>
      <c r="B487">
        <v>5236.10991814427</v>
      </c>
      <c r="C487">
        <v>5236.10991814427</v>
      </c>
      <c r="D487">
        <v>721.425259409646</v>
      </c>
      <c r="E487">
        <v>210.066764803677</v>
      </c>
    </row>
    <row r="488" spans="1:5">
      <c r="A488">
        <v>486</v>
      </c>
      <c r="B488">
        <v>5236.10991814427</v>
      </c>
      <c r="C488">
        <v>5236.10991814427</v>
      </c>
      <c r="D488">
        <v>721.430609553452</v>
      </c>
      <c r="E488">
        <v>210.072114947485</v>
      </c>
    </row>
    <row r="489" spans="1:5">
      <c r="A489">
        <v>487</v>
      </c>
      <c r="B489">
        <v>5236.10991814427</v>
      </c>
      <c r="C489">
        <v>5236.10991814427</v>
      </c>
      <c r="D489">
        <v>721.434065350518</v>
      </c>
      <c r="E489">
        <v>210.075570744551</v>
      </c>
    </row>
    <row r="490" spans="1:5">
      <c r="A490">
        <v>488</v>
      </c>
      <c r="B490">
        <v>5236.10991814427</v>
      </c>
      <c r="C490">
        <v>5236.10991814427</v>
      </c>
      <c r="D490">
        <v>721.392230971393</v>
      </c>
      <c r="E490">
        <v>210.033736365422</v>
      </c>
    </row>
    <row r="491" spans="1:5">
      <c r="A491">
        <v>489</v>
      </c>
      <c r="B491">
        <v>5236.10991814427</v>
      </c>
      <c r="C491">
        <v>5236.10991814427</v>
      </c>
      <c r="D491">
        <v>721.405912207905</v>
      </c>
      <c r="E491">
        <v>210.047417601937</v>
      </c>
    </row>
    <row r="492" spans="1:5">
      <c r="A492">
        <v>490</v>
      </c>
      <c r="B492">
        <v>5236.10991814427</v>
      </c>
      <c r="C492">
        <v>5236.10991814427</v>
      </c>
      <c r="D492">
        <v>721.438066606824</v>
      </c>
      <c r="E492">
        <v>210.079572000853</v>
      </c>
    </row>
    <row r="493" spans="1:5">
      <c r="A493">
        <v>491</v>
      </c>
      <c r="B493">
        <v>5236.10991814427</v>
      </c>
      <c r="C493">
        <v>5236.10991814427</v>
      </c>
      <c r="D493">
        <v>721.362249246877</v>
      </c>
      <c r="E493">
        <v>210.003754640909</v>
      </c>
    </row>
    <row r="494" spans="1:5">
      <c r="A494">
        <v>492</v>
      </c>
      <c r="B494">
        <v>5236.10991814427</v>
      </c>
      <c r="C494">
        <v>5236.10991814427</v>
      </c>
      <c r="D494">
        <v>721.339033890459</v>
      </c>
      <c r="E494">
        <v>209.980539284489</v>
      </c>
    </row>
    <row r="495" spans="1:5">
      <c r="A495">
        <v>493</v>
      </c>
      <c r="B495">
        <v>5236.10991814427</v>
      </c>
      <c r="C495">
        <v>5236.10991814427</v>
      </c>
      <c r="D495">
        <v>721.36639209853</v>
      </c>
      <c r="E495">
        <v>210.007897492561</v>
      </c>
    </row>
    <row r="496" spans="1:5">
      <c r="A496">
        <v>494</v>
      </c>
      <c r="B496">
        <v>5236.10991814427</v>
      </c>
      <c r="C496">
        <v>5236.10991814427</v>
      </c>
      <c r="D496">
        <v>721.357383299787</v>
      </c>
      <c r="E496">
        <v>209.998888693815</v>
      </c>
    </row>
    <row r="497" spans="1:5">
      <c r="A497">
        <v>495</v>
      </c>
      <c r="B497">
        <v>5236.10991814427</v>
      </c>
      <c r="C497">
        <v>5236.10991814427</v>
      </c>
      <c r="D497">
        <v>721.398844372226</v>
      </c>
      <c r="E497">
        <v>210.040349766255</v>
      </c>
    </row>
    <row r="498" spans="1:5">
      <c r="A498">
        <v>496</v>
      </c>
      <c r="B498">
        <v>5236.10991814427</v>
      </c>
      <c r="C498">
        <v>5236.10991814427</v>
      </c>
      <c r="D498">
        <v>721.380707075726</v>
      </c>
      <c r="E498">
        <v>210.022212469757</v>
      </c>
    </row>
    <row r="499" spans="1:5">
      <c r="A499">
        <v>497</v>
      </c>
      <c r="B499">
        <v>5236.10991814427</v>
      </c>
      <c r="C499">
        <v>5236.10991814427</v>
      </c>
      <c r="D499">
        <v>721.369917997524</v>
      </c>
      <c r="E499">
        <v>210.011423391555</v>
      </c>
    </row>
    <row r="500" spans="1:5">
      <c r="A500">
        <v>498</v>
      </c>
      <c r="B500">
        <v>5236.10991814427</v>
      </c>
      <c r="C500">
        <v>5236.10991814427</v>
      </c>
      <c r="D500">
        <v>721.362405465692</v>
      </c>
      <c r="E500">
        <v>210.003910859723</v>
      </c>
    </row>
    <row r="501" spans="1:5">
      <c r="A501">
        <v>499</v>
      </c>
      <c r="B501">
        <v>5236.10991814427</v>
      </c>
      <c r="C501">
        <v>5236.10991814427</v>
      </c>
      <c r="D501">
        <v>721.352627535706</v>
      </c>
      <c r="E501">
        <v>209.994132929735</v>
      </c>
    </row>
    <row r="502" spans="1:5">
      <c r="A502">
        <v>500</v>
      </c>
      <c r="B502">
        <v>5236.10991814427</v>
      </c>
      <c r="C502">
        <v>5236.10991814427</v>
      </c>
      <c r="D502">
        <v>721.374047051665</v>
      </c>
      <c r="E502">
        <v>210.015552445695</v>
      </c>
    </row>
    <row r="503" spans="1:5">
      <c r="A503">
        <v>501</v>
      </c>
      <c r="B503">
        <v>5236.10991814427</v>
      </c>
      <c r="C503">
        <v>5236.10991814427</v>
      </c>
      <c r="D503">
        <v>721.365694897425</v>
      </c>
      <c r="E503">
        <v>210.007200291456</v>
      </c>
    </row>
    <row r="504" spans="1:5">
      <c r="A504">
        <v>502</v>
      </c>
      <c r="B504">
        <v>5236.10991814427</v>
      </c>
      <c r="C504">
        <v>5236.10991814427</v>
      </c>
      <c r="D504">
        <v>721.36777555359</v>
      </c>
      <c r="E504">
        <v>210.00928094762</v>
      </c>
    </row>
    <row r="505" spans="1:5">
      <c r="A505">
        <v>503</v>
      </c>
      <c r="B505">
        <v>5236.10991814427</v>
      </c>
      <c r="C505">
        <v>5236.10991814427</v>
      </c>
      <c r="D505">
        <v>721.399573796667</v>
      </c>
      <c r="E505">
        <v>210.041079190697</v>
      </c>
    </row>
    <row r="506" spans="1:5">
      <c r="A506">
        <v>504</v>
      </c>
      <c r="B506">
        <v>5236.10991814427</v>
      </c>
      <c r="C506">
        <v>5236.10991814427</v>
      </c>
      <c r="D506">
        <v>721.36685247964</v>
      </c>
      <c r="E506">
        <v>210.008357873672</v>
      </c>
    </row>
    <row r="507" spans="1:5">
      <c r="A507">
        <v>505</v>
      </c>
      <c r="B507">
        <v>5236.10991814427</v>
      </c>
      <c r="C507">
        <v>5236.10991814427</v>
      </c>
      <c r="D507">
        <v>721.384386163314</v>
      </c>
      <c r="E507">
        <v>210.025891557344</v>
      </c>
    </row>
    <row r="508" spans="1:5">
      <c r="A508">
        <v>506</v>
      </c>
      <c r="B508">
        <v>5236.10991814427</v>
      </c>
      <c r="C508">
        <v>5236.10991814427</v>
      </c>
      <c r="D508">
        <v>721.375633919786</v>
      </c>
      <c r="E508">
        <v>210.017139313818</v>
      </c>
    </row>
    <row r="509" spans="1:5">
      <c r="A509">
        <v>507</v>
      </c>
      <c r="B509">
        <v>5236.10991814427</v>
      </c>
      <c r="C509">
        <v>5236.10991814427</v>
      </c>
      <c r="D509">
        <v>721.393895276722</v>
      </c>
      <c r="E509">
        <v>210.035400670753</v>
      </c>
    </row>
    <row r="510" spans="1:5">
      <c r="A510">
        <v>508</v>
      </c>
      <c r="B510">
        <v>5236.10991814427</v>
      </c>
      <c r="C510">
        <v>5236.10991814427</v>
      </c>
      <c r="D510">
        <v>721.370580317018</v>
      </c>
      <c r="E510">
        <v>210.012085711049</v>
      </c>
    </row>
    <row r="511" spans="1:5">
      <c r="A511">
        <v>509</v>
      </c>
      <c r="B511">
        <v>5236.10991814427</v>
      </c>
      <c r="C511">
        <v>5236.10991814427</v>
      </c>
      <c r="D511">
        <v>721.358005218722</v>
      </c>
      <c r="E511">
        <v>209.99951061275</v>
      </c>
    </row>
    <row r="512" spans="1:5">
      <c r="A512">
        <v>510</v>
      </c>
      <c r="B512">
        <v>5236.10991814427</v>
      </c>
      <c r="C512">
        <v>5236.10991814427</v>
      </c>
      <c r="D512">
        <v>721.355268828075</v>
      </c>
      <c r="E512">
        <v>209.996774222106</v>
      </c>
    </row>
    <row r="513" spans="1:5">
      <c r="A513">
        <v>511</v>
      </c>
      <c r="B513">
        <v>5236.10991814427</v>
      </c>
      <c r="C513">
        <v>5236.10991814427</v>
      </c>
      <c r="D513">
        <v>721.370743283408</v>
      </c>
      <c r="E513">
        <v>210.012248677439</v>
      </c>
    </row>
    <row r="514" spans="1:5">
      <c r="A514">
        <v>512</v>
      </c>
      <c r="B514">
        <v>5236.10991814427</v>
      </c>
      <c r="C514">
        <v>5236.10991814427</v>
      </c>
      <c r="D514">
        <v>721.37607568345</v>
      </c>
      <c r="E514">
        <v>210.01758107748</v>
      </c>
    </row>
    <row r="515" spans="1:5">
      <c r="A515">
        <v>513</v>
      </c>
      <c r="B515">
        <v>5236.10991814427</v>
      </c>
      <c r="C515">
        <v>5236.10991814427</v>
      </c>
      <c r="D515">
        <v>721.321187235466</v>
      </c>
      <c r="E515">
        <v>209.962692629494</v>
      </c>
    </row>
    <row r="516" spans="1:5">
      <c r="A516">
        <v>514</v>
      </c>
      <c r="B516">
        <v>5236.10991814427</v>
      </c>
      <c r="C516">
        <v>5236.10991814427</v>
      </c>
      <c r="D516">
        <v>721.367692676774</v>
      </c>
      <c r="E516">
        <v>210.009198070803</v>
      </c>
    </row>
    <row r="517" spans="1:5">
      <c r="A517">
        <v>515</v>
      </c>
      <c r="B517">
        <v>5236.10991814427</v>
      </c>
      <c r="C517">
        <v>5236.10991814427</v>
      </c>
      <c r="D517">
        <v>721.391777392792</v>
      </c>
      <c r="E517">
        <v>210.033282786824</v>
      </c>
    </row>
    <row r="518" spans="1:5">
      <c r="A518">
        <v>516</v>
      </c>
      <c r="B518">
        <v>5236.10991814427</v>
      </c>
      <c r="C518">
        <v>5236.10991814427</v>
      </c>
      <c r="D518">
        <v>721.370348981814</v>
      </c>
      <c r="E518">
        <v>210.011854375843</v>
      </c>
    </row>
    <row r="519" spans="1:5">
      <c r="A519">
        <v>517</v>
      </c>
      <c r="B519">
        <v>5236.10991814427</v>
      </c>
      <c r="C519">
        <v>5236.10991814427</v>
      </c>
      <c r="D519">
        <v>721.381183083959</v>
      </c>
      <c r="E519">
        <v>210.02268847799</v>
      </c>
    </row>
    <row r="520" spans="1:5">
      <c r="A520">
        <v>518</v>
      </c>
      <c r="B520">
        <v>5236.10991814427</v>
      </c>
      <c r="C520">
        <v>5236.10991814427</v>
      </c>
      <c r="D520">
        <v>721.350031328119</v>
      </c>
      <c r="E520">
        <v>209.991536722149</v>
      </c>
    </row>
    <row r="521" spans="1:5">
      <c r="A521">
        <v>519</v>
      </c>
      <c r="B521">
        <v>5236.10991814427</v>
      </c>
      <c r="C521">
        <v>5236.10991814427</v>
      </c>
      <c r="D521">
        <v>721.382649266236</v>
      </c>
      <c r="E521">
        <v>210.024154660268</v>
      </c>
    </row>
    <row r="522" spans="1:5">
      <c r="A522">
        <v>520</v>
      </c>
      <c r="B522">
        <v>5236.10991814427</v>
      </c>
      <c r="C522">
        <v>5236.10991814427</v>
      </c>
      <c r="D522">
        <v>721.383275344383</v>
      </c>
      <c r="E522">
        <v>210.024780738414</v>
      </c>
    </row>
    <row r="523" spans="1:5">
      <c r="A523">
        <v>521</v>
      </c>
      <c r="B523">
        <v>5236.10991814427</v>
      </c>
      <c r="C523">
        <v>5236.10991814427</v>
      </c>
      <c r="D523">
        <v>721.382066772177</v>
      </c>
      <c r="E523">
        <v>210.023572166207</v>
      </c>
    </row>
    <row r="524" spans="1:5">
      <c r="A524">
        <v>522</v>
      </c>
      <c r="B524">
        <v>5236.10991814427</v>
      </c>
      <c r="C524">
        <v>5236.10991814427</v>
      </c>
      <c r="D524">
        <v>721.350640311499</v>
      </c>
      <c r="E524">
        <v>209.99214570553</v>
      </c>
    </row>
    <row r="525" spans="1:5">
      <c r="A525">
        <v>523</v>
      </c>
      <c r="B525">
        <v>5236.10991814427</v>
      </c>
      <c r="C525">
        <v>5236.10991814427</v>
      </c>
      <c r="D525">
        <v>721.375251613006</v>
      </c>
      <c r="E525">
        <v>210.016757007036</v>
      </c>
    </row>
    <row r="526" spans="1:5">
      <c r="A526">
        <v>524</v>
      </c>
      <c r="B526">
        <v>5236.10991814427</v>
      </c>
      <c r="C526">
        <v>5236.10991814427</v>
      </c>
      <c r="D526">
        <v>721.345996726564</v>
      </c>
      <c r="E526">
        <v>209.987502120597</v>
      </c>
    </row>
    <row r="527" spans="1:5">
      <c r="A527">
        <v>525</v>
      </c>
      <c r="B527">
        <v>5236.10991814427</v>
      </c>
      <c r="C527">
        <v>5236.10991814427</v>
      </c>
      <c r="D527">
        <v>721.37962688507</v>
      </c>
      <c r="E527">
        <v>210.0211322791</v>
      </c>
    </row>
    <row r="528" spans="1:5">
      <c r="A528">
        <v>526</v>
      </c>
      <c r="B528">
        <v>5236.10991814427</v>
      </c>
      <c r="C528">
        <v>5236.10991814427</v>
      </c>
      <c r="D528">
        <v>721.3533573005</v>
      </c>
      <c r="E528">
        <v>209.994862694531</v>
      </c>
    </row>
    <row r="529" spans="1:5">
      <c r="A529">
        <v>527</v>
      </c>
      <c r="B529">
        <v>5236.10991814427</v>
      </c>
      <c r="C529">
        <v>5236.10991814427</v>
      </c>
      <c r="D529">
        <v>721.367821158852</v>
      </c>
      <c r="E529">
        <v>210.009326552881</v>
      </c>
    </row>
    <row r="530" spans="1:5">
      <c r="A530">
        <v>528</v>
      </c>
      <c r="B530">
        <v>5236.10991814427</v>
      </c>
      <c r="C530">
        <v>5236.10991814427</v>
      </c>
      <c r="D530">
        <v>721.372126826466</v>
      </c>
      <c r="E530">
        <v>210.013632220499</v>
      </c>
    </row>
    <row r="531" spans="1:5">
      <c r="A531">
        <v>529</v>
      </c>
      <c r="B531">
        <v>5236.10991814427</v>
      </c>
      <c r="C531">
        <v>5236.10991814427</v>
      </c>
      <c r="D531">
        <v>721.37404684889</v>
      </c>
      <c r="E531">
        <v>210.015552242921</v>
      </c>
    </row>
    <row r="532" spans="1:5">
      <c r="A532">
        <v>530</v>
      </c>
      <c r="B532">
        <v>5236.10991814427</v>
      </c>
      <c r="C532">
        <v>5236.10991814427</v>
      </c>
      <c r="D532">
        <v>721.367027492734</v>
      </c>
      <c r="E532">
        <v>210.008532886763</v>
      </c>
    </row>
    <row r="533" spans="1:5">
      <c r="A533">
        <v>531</v>
      </c>
      <c r="B533">
        <v>5236.10991814427</v>
      </c>
      <c r="C533">
        <v>5236.10991814427</v>
      </c>
      <c r="D533">
        <v>721.369101319545</v>
      </c>
      <c r="E533">
        <v>210.010606713574</v>
      </c>
    </row>
    <row r="534" spans="1:5">
      <c r="A534">
        <v>532</v>
      </c>
      <c r="B534">
        <v>5236.10991814427</v>
      </c>
      <c r="C534">
        <v>5236.10991814427</v>
      </c>
      <c r="D534">
        <v>721.370322460468</v>
      </c>
      <c r="E534">
        <v>210.011827854499</v>
      </c>
    </row>
    <row r="535" spans="1:5">
      <c r="A535">
        <v>533</v>
      </c>
      <c r="B535">
        <v>5236.10991814427</v>
      </c>
      <c r="C535">
        <v>5236.10991814427</v>
      </c>
      <c r="D535">
        <v>721.359040234858</v>
      </c>
      <c r="E535">
        <v>210.000545628889</v>
      </c>
    </row>
    <row r="536" spans="1:5">
      <c r="A536">
        <v>534</v>
      </c>
      <c r="B536">
        <v>5236.10991814427</v>
      </c>
      <c r="C536">
        <v>5236.10991814427</v>
      </c>
      <c r="D536">
        <v>721.373846548085</v>
      </c>
      <c r="E536">
        <v>210.015351942117</v>
      </c>
    </row>
    <row r="537" spans="1:5">
      <c r="A537">
        <v>535</v>
      </c>
      <c r="B537">
        <v>5236.10991814427</v>
      </c>
      <c r="C537">
        <v>5236.10991814427</v>
      </c>
      <c r="D537">
        <v>721.374069683551</v>
      </c>
      <c r="E537">
        <v>210.015575077581</v>
      </c>
    </row>
    <row r="538" spans="1:5">
      <c r="A538">
        <v>536</v>
      </c>
      <c r="B538">
        <v>5236.10991814427</v>
      </c>
      <c r="C538">
        <v>5236.10991814427</v>
      </c>
      <c r="D538">
        <v>721.392059213745</v>
      </c>
      <c r="E538">
        <v>210.033564607776</v>
      </c>
    </row>
    <row r="539" spans="1:5">
      <c r="A539">
        <v>537</v>
      </c>
      <c r="B539">
        <v>5236.10991814427</v>
      </c>
      <c r="C539">
        <v>5236.10991814427</v>
      </c>
      <c r="D539">
        <v>721.38927525865</v>
      </c>
      <c r="E539">
        <v>210.03078065268</v>
      </c>
    </row>
    <row r="540" spans="1:5">
      <c r="A540">
        <v>538</v>
      </c>
      <c r="B540">
        <v>5236.10991814427</v>
      </c>
      <c r="C540">
        <v>5236.10991814427</v>
      </c>
      <c r="D540">
        <v>721.370810434341</v>
      </c>
      <c r="E540">
        <v>210.012315828371</v>
      </c>
    </row>
    <row r="541" spans="1:5">
      <c r="A541">
        <v>539</v>
      </c>
      <c r="B541">
        <v>5236.10991814427</v>
      </c>
      <c r="C541">
        <v>5236.10991814427</v>
      </c>
      <c r="D541">
        <v>721.372201191712</v>
      </c>
      <c r="E541">
        <v>210.013706585741</v>
      </c>
    </row>
    <row r="542" spans="1:5">
      <c r="A542">
        <v>540</v>
      </c>
      <c r="B542">
        <v>5236.10991814427</v>
      </c>
      <c r="C542">
        <v>5236.10991814427</v>
      </c>
      <c r="D542">
        <v>721.395538644916</v>
      </c>
      <c r="E542">
        <v>210.037044038946</v>
      </c>
    </row>
    <row r="543" spans="1:5">
      <c r="A543">
        <v>541</v>
      </c>
      <c r="B543">
        <v>5236.10991814427</v>
      </c>
      <c r="C543">
        <v>5236.10991814427</v>
      </c>
      <c r="D543">
        <v>721.397954975739</v>
      </c>
      <c r="E543">
        <v>210.039460369769</v>
      </c>
    </row>
    <row r="544" spans="1:5">
      <c r="A544">
        <v>542</v>
      </c>
      <c r="B544">
        <v>5236.10991814427</v>
      </c>
      <c r="C544">
        <v>5236.10991814427</v>
      </c>
      <c r="D544">
        <v>721.412915870825</v>
      </c>
      <c r="E544">
        <v>210.054421264855</v>
      </c>
    </row>
    <row r="545" spans="1:5">
      <c r="A545">
        <v>543</v>
      </c>
      <c r="B545">
        <v>5236.10991814427</v>
      </c>
      <c r="C545">
        <v>5236.10991814427</v>
      </c>
      <c r="D545">
        <v>721.399983006414</v>
      </c>
      <c r="E545">
        <v>210.041488400444</v>
      </c>
    </row>
    <row r="546" spans="1:5">
      <c r="A546">
        <v>544</v>
      </c>
      <c r="B546">
        <v>5236.10991814427</v>
      </c>
      <c r="C546">
        <v>5236.10991814427</v>
      </c>
      <c r="D546">
        <v>721.41241344932</v>
      </c>
      <c r="E546">
        <v>210.053918843349</v>
      </c>
    </row>
    <row r="547" spans="1:5">
      <c r="A547">
        <v>545</v>
      </c>
      <c r="B547">
        <v>5236.10991814427</v>
      </c>
      <c r="C547">
        <v>5236.10991814427</v>
      </c>
      <c r="D547">
        <v>721.39335475261</v>
      </c>
      <c r="E547">
        <v>210.03486014664</v>
      </c>
    </row>
    <row r="548" spans="1:5">
      <c r="A548">
        <v>546</v>
      </c>
      <c r="B548">
        <v>5236.10991814427</v>
      </c>
      <c r="C548">
        <v>5236.10991814427</v>
      </c>
      <c r="D548">
        <v>721.39420366184</v>
      </c>
      <c r="E548">
        <v>210.03570905587</v>
      </c>
    </row>
    <row r="549" spans="1:5">
      <c r="A549">
        <v>547</v>
      </c>
      <c r="B549">
        <v>5236.10991814427</v>
      </c>
      <c r="C549">
        <v>5236.10991814427</v>
      </c>
      <c r="D549">
        <v>721.407309359892</v>
      </c>
      <c r="E549">
        <v>210.048814753923</v>
      </c>
    </row>
    <row r="550" spans="1:5">
      <c r="A550">
        <v>548</v>
      </c>
      <c r="B550">
        <v>5236.10991814427</v>
      </c>
      <c r="C550">
        <v>5236.10991814427</v>
      </c>
      <c r="D550">
        <v>721.396765934955</v>
      </c>
      <c r="E550">
        <v>210.038271328986</v>
      </c>
    </row>
    <row r="551" spans="1:5">
      <c r="A551">
        <v>549</v>
      </c>
      <c r="B551">
        <v>5236.10991814427</v>
      </c>
      <c r="C551">
        <v>5236.10991814427</v>
      </c>
      <c r="D551">
        <v>721.415479711815</v>
      </c>
      <c r="E551">
        <v>210.056985105845</v>
      </c>
    </row>
    <row r="552" spans="1:5">
      <c r="A552">
        <v>550</v>
      </c>
      <c r="B552">
        <v>5236.10991814427</v>
      </c>
      <c r="C552">
        <v>5236.10991814427</v>
      </c>
      <c r="D552">
        <v>721.406334866105</v>
      </c>
      <c r="E552">
        <v>210.047840260136</v>
      </c>
    </row>
    <row r="553" spans="1:5">
      <c r="A553">
        <v>551</v>
      </c>
      <c r="B553">
        <v>5236.10991814427</v>
      </c>
      <c r="C553">
        <v>5236.10991814427</v>
      </c>
      <c r="D553">
        <v>721.418714703812</v>
      </c>
      <c r="E553">
        <v>210.060220097843</v>
      </c>
    </row>
    <row r="554" spans="1:5">
      <c r="A554">
        <v>552</v>
      </c>
      <c r="B554">
        <v>5236.10991814427</v>
      </c>
      <c r="C554">
        <v>5236.10991814427</v>
      </c>
      <c r="D554">
        <v>721.397240278321</v>
      </c>
      <c r="E554">
        <v>210.038745672352</v>
      </c>
    </row>
    <row r="555" spans="1:5">
      <c r="A555">
        <v>553</v>
      </c>
      <c r="B555">
        <v>5236.10991814427</v>
      </c>
      <c r="C555">
        <v>5236.10991814427</v>
      </c>
      <c r="D555">
        <v>721.415310533926</v>
      </c>
      <c r="E555">
        <v>210.056815927956</v>
      </c>
    </row>
    <row r="556" spans="1:5">
      <c r="A556">
        <v>554</v>
      </c>
      <c r="B556">
        <v>5236.10991814427</v>
      </c>
      <c r="C556">
        <v>5236.10991814427</v>
      </c>
      <c r="D556">
        <v>721.39315632791</v>
      </c>
      <c r="E556">
        <v>210.03466172194</v>
      </c>
    </row>
    <row r="557" spans="1:5">
      <c r="A557">
        <v>555</v>
      </c>
      <c r="B557">
        <v>5236.10991814427</v>
      </c>
      <c r="C557">
        <v>5236.10991814427</v>
      </c>
      <c r="D557">
        <v>721.394686141671</v>
      </c>
      <c r="E557">
        <v>210.036191535703</v>
      </c>
    </row>
    <row r="558" spans="1:5">
      <c r="A558">
        <v>556</v>
      </c>
      <c r="B558">
        <v>5236.10991814427</v>
      </c>
      <c r="C558">
        <v>5236.10991814427</v>
      </c>
      <c r="D558">
        <v>721.426979814256</v>
      </c>
      <c r="E558">
        <v>210.068485208287</v>
      </c>
    </row>
    <row r="559" spans="1:5">
      <c r="A559">
        <v>557</v>
      </c>
      <c r="B559">
        <v>5236.10991814427</v>
      </c>
      <c r="C559">
        <v>5236.10991814427</v>
      </c>
      <c r="D559">
        <v>721.400687327914</v>
      </c>
      <c r="E559">
        <v>210.042192721945</v>
      </c>
    </row>
    <row r="560" spans="1:5">
      <c r="A560">
        <v>558</v>
      </c>
      <c r="B560">
        <v>5236.10991814427</v>
      </c>
      <c r="C560">
        <v>5236.10991814427</v>
      </c>
      <c r="D560">
        <v>721.402090275526</v>
      </c>
      <c r="E560">
        <v>210.043595669557</v>
      </c>
    </row>
    <row r="561" spans="1:5">
      <c r="A561">
        <v>559</v>
      </c>
      <c r="B561">
        <v>5236.10991814427</v>
      </c>
      <c r="C561">
        <v>5236.10991814427</v>
      </c>
      <c r="D561">
        <v>721.406119948576</v>
      </c>
      <c r="E561">
        <v>210.047625342606</v>
      </c>
    </row>
    <row r="562" spans="1:5">
      <c r="A562">
        <v>560</v>
      </c>
      <c r="B562">
        <v>5236.10991814427</v>
      </c>
      <c r="C562">
        <v>5236.10991814427</v>
      </c>
      <c r="D562">
        <v>721.414004653371</v>
      </c>
      <c r="E562">
        <v>210.055510047402</v>
      </c>
    </row>
    <row r="563" spans="1:5">
      <c r="A563">
        <v>561</v>
      </c>
      <c r="B563">
        <v>5236.10991814427</v>
      </c>
      <c r="C563">
        <v>5236.10991814427</v>
      </c>
      <c r="D563">
        <v>721.418350114984</v>
      </c>
      <c r="E563">
        <v>210.059855509013</v>
      </c>
    </row>
    <row r="564" spans="1:5">
      <c r="A564">
        <v>562</v>
      </c>
      <c r="B564">
        <v>5236.10991814427</v>
      </c>
      <c r="C564">
        <v>5236.10991814427</v>
      </c>
      <c r="D564">
        <v>721.408047479604</v>
      </c>
      <c r="E564">
        <v>210.049552873633</v>
      </c>
    </row>
    <row r="565" spans="1:5">
      <c r="A565">
        <v>563</v>
      </c>
      <c r="B565">
        <v>5236.10991814427</v>
      </c>
      <c r="C565">
        <v>5236.10991814427</v>
      </c>
      <c r="D565">
        <v>721.422372599078</v>
      </c>
      <c r="E565">
        <v>210.063877993109</v>
      </c>
    </row>
    <row r="566" spans="1:5">
      <c r="A566">
        <v>564</v>
      </c>
      <c r="B566">
        <v>5236.10991814427</v>
      </c>
      <c r="C566">
        <v>5236.10991814427</v>
      </c>
      <c r="D566">
        <v>721.421385343124</v>
      </c>
      <c r="E566">
        <v>210.062890737158</v>
      </c>
    </row>
    <row r="567" spans="1:5">
      <c r="A567">
        <v>565</v>
      </c>
      <c r="B567">
        <v>5236.10991814427</v>
      </c>
      <c r="C567">
        <v>5236.10991814427</v>
      </c>
      <c r="D567">
        <v>721.426241679692</v>
      </c>
      <c r="E567">
        <v>210.067747073724</v>
      </c>
    </row>
    <row r="568" spans="1:5">
      <c r="A568">
        <v>566</v>
      </c>
      <c r="B568">
        <v>5236.10991814427</v>
      </c>
      <c r="C568">
        <v>5236.10991814427</v>
      </c>
      <c r="D568">
        <v>721.410265483929</v>
      </c>
      <c r="E568">
        <v>210.05177087796</v>
      </c>
    </row>
    <row r="569" spans="1:5">
      <c r="A569">
        <v>567</v>
      </c>
      <c r="B569">
        <v>5236.10991814427</v>
      </c>
      <c r="C569">
        <v>5236.10991814427</v>
      </c>
      <c r="D569">
        <v>721.419162216864</v>
      </c>
      <c r="E569">
        <v>210.060667610895</v>
      </c>
    </row>
    <row r="570" spans="1:5">
      <c r="A570">
        <v>568</v>
      </c>
      <c r="B570">
        <v>5236.10991814427</v>
      </c>
      <c r="C570">
        <v>5236.10991814427</v>
      </c>
      <c r="D570">
        <v>721.408450558312</v>
      </c>
      <c r="E570">
        <v>210.049955952342</v>
      </c>
    </row>
    <row r="571" spans="1:5">
      <c r="A571">
        <v>569</v>
      </c>
      <c r="B571">
        <v>5236.10991814427</v>
      </c>
      <c r="C571">
        <v>5236.10991814427</v>
      </c>
      <c r="D571">
        <v>721.425767736324</v>
      </c>
      <c r="E571">
        <v>210.067273130354</v>
      </c>
    </row>
    <row r="572" spans="1:5">
      <c r="A572">
        <v>570</v>
      </c>
      <c r="B572">
        <v>5236.10991814427</v>
      </c>
      <c r="C572">
        <v>5236.10991814427</v>
      </c>
      <c r="D572">
        <v>721.436938506212</v>
      </c>
      <c r="E572">
        <v>210.078443900243</v>
      </c>
    </row>
    <row r="573" spans="1:5">
      <c r="A573">
        <v>571</v>
      </c>
      <c r="B573">
        <v>5236.10991814427</v>
      </c>
      <c r="C573">
        <v>5236.10991814427</v>
      </c>
      <c r="D573">
        <v>721.423471618261</v>
      </c>
      <c r="E573">
        <v>210.064977012291</v>
      </c>
    </row>
    <row r="574" spans="1:5">
      <c r="A574">
        <v>572</v>
      </c>
      <c r="B574">
        <v>5236.10991814427</v>
      </c>
      <c r="C574">
        <v>5236.10991814427</v>
      </c>
      <c r="D574">
        <v>721.422069105206</v>
      </c>
      <c r="E574">
        <v>210.063574499236</v>
      </c>
    </row>
    <row r="575" spans="1:5">
      <c r="A575">
        <v>573</v>
      </c>
      <c r="B575">
        <v>5236.10991814427</v>
      </c>
      <c r="C575">
        <v>5236.10991814427</v>
      </c>
      <c r="D575">
        <v>721.411615728681</v>
      </c>
      <c r="E575">
        <v>210.053121122711</v>
      </c>
    </row>
    <row r="576" spans="1:5">
      <c r="A576">
        <v>574</v>
      </c>
      <c r="B576">
        <v>5236.10991814427</v>
      </c>
      <c r="C576">
        <v>5236.10991814427</v>
      </c>
      <c r="D576">
        <v>721.408097819298</v>
      </c>
      <c r="E576">
        <v>210.049603213328</v>
      </c>
    </row>
    <row r="577" spans="1:5">
      <c r="A577">
        <v>575</v>
      </c>
      <c r="B577">
        <v>5236.10991814427</v>
      </c>
      <c r="C577">
        <v>5236.10991814427</v>
      </c>
      <c r="D577">
        <v>721.409874768745</v>
      </c>
      <c r="E577">
        <v>210.051380162775</v>
      </c>
    </row>
    <row r="578" spans="1:5">
      <c r="A578">
        <v>576</v>
      </c>
      <c r="B578">
        <v>5236.10991814427</v>
      </c>
      <c r="C578">
        <v>5236.10991814427</v>
      </c>
      <c r="D578">
        <v>721.416998493353</v>
      </c>
      <c r="E578">
        <v>210.058503887384</v>
      </c>
    </row>
    <row r="579" spans="1:5">
      <c r="A579">
        <v>577</v>
      </c>
      <c r="B579">
        <v>5236.10991814427</v>
      </c>
      <c r="C579">
        <v>5236.10991814427</v>
      </c>
      <c r="D579">
        <v>721.415142035731</v>
      </c>
      <c r="E579">
        <v>210.056647429762</v>
      </c>
    </row>
    <row r="580" spans="1:5">
      <c r="A580">
        <v>578</v>
      </c>
      <c r="B580">
        <v>5236.10991814427</v>
      </c>
      <c r="C580">
        <v>5236.10991814427</v>
      </c>
      <c r="D580">
        <v>721.410234929678</v>
      </c>
      <c r="E580">
        <v>210.051740323708</v>
      </c>
    </row>
    <row r="581" spans="1:5">
      <c r="A581">
        <v>579</v>
      </c>
      <c r="B581">
        <v>5236.10991814427</v>
      </c>
      <c r="C581">
        <v>5236.10991814427</v>
      </c>
      <c r="D581">
        <v>721.406488104425</v>
      </c>
      <c r="E581">
        <v>210.047993498455</v>
      </c>
    </row>
    <row r="582" spans="1:5">
      <c r="A582">
        <v>580</v>
      </c>
      <c r="B582">
        <v>5236.10991814427</v>
      </c>
      <c r="C582">
        <v>5236.10991814427</v>
      </c>
      <c r="D582">
        <v>721.413788278957</v>
      </c>
      <c r="E582">
        <v>210.055293672986</v>
      </c>
    </row>
    <row r="583" spans="1:5">
      <c r="A583">
        <v>581</v>
      </c>
      <c r="B583">
        <v>5236.10991814427</v>
      </c>
      <c r="C583">
        <v>5236.10991814427</v>
      </c>
      <c r="D583">
        <v>721.408007908876</v>
      </c>
      <c r="E583">
        <v>210.049513302907</v>
      </c>
    </row>
    <row r="584" spans="1:5">
      <c r="A584">
        <v>582</v>
      </c>
      <c r="B584">
        <v>5236.10991814427</v>
      </c>
      <c r="C584">
        <v>5236.10991814427</v>
      </c>
      <c r="D584">
        <v>721.406697044418</v>
      </c>
      <c r="E584">
        <v>210.048202438448</v>
      </c>
    </row>
    <row r="585" spans="1:5">
      <c r="A585">
        <v>583</v>
      </c>
      <c r="B585">
        <v>5236.10991814427</v>
      </c>
      <c r="C585">
        <v>5236.10991814427</v>
      </c>
      <c r="D585">
        <v>721.41088191121</v>
      </c>
      <c r="E585">
        <v>210.05238730524</v>
      </c>
    </row>
    <row r="586" spans="1:5">
      <c r="A586">
        <v>584</v>
      </c>
      <c r="B586">
        <v>5236.10991814427</v>
      </c>
      <c r="C586">
        <v>5236.10991814427</v>
      </c>
      <c r="D586">
        <v>721.412151161112</v>
      </c>
      <c r="E586">
        <v>210.053656555142</v>
      </c>
    </row>
    <row r="587" spans="1:5">
      <c r="A587">
        <v>585</v>
      </c>
      <c r="B587">
        <v>5236.10991814427</v>
      </c>
      <c r="C587">
        <v>5236.10991814427</v>
      </c>
      <c r="D587">
        <v>721.416419368364</v>
      </c>
      <c r="E587">
        <v>210.057924762394</v>
      </c>
    </row>
    <row r="588" spans="1:5">
      <c r="A588">
        <v>586</v>
      </c>
      <c r="B588">
        <v>5236.10991814427</v>
      </c>
      <c r="C588">
        <v>5236.10991814427</v>
      </c>
      <c r="D588">
        <v>721.407567159946</v>
      </c>
      <c r="E588">
        <v>210.049072553977</v>
      </c>
    </row>
    <row r="589" spans="1:5">
      <c r="A589">
        <v>587</v>
      </c>
      <c r="B589">
        <v>5236.10991814427</v>
      </c>
      <c r="C589">
        <v>5236.10991814427</v>
      </c>
      <c r="D589">
        <v>721.388055030488</v>
      </c>
      <c r="E589">
        <v>210.029560424518</v>
      </c>
    </row>
    <row r="590" spans="1:5">
      <c r="A590">
        <v>588</v>
      </c>
      <c r="B590">
        <v>5236.10991814427</v>
      </c>
      <c r="C590">
        <v>5236.10991814427</v>
      </c>
      <c r="D590">
        <v>721.412319454795</v>
      </c>
      <c r="E590">
        <v>210.053824848827</v>
      </c>
    </row>
    <row r="591" spans="1:5">
      <c r="A591">
        <v>589</v>
      </c>
      <c r="B591">
        <v>5236.10991814427</v>
      </c>
      <c r="C591">
        <v>5236.10991814427</v>
      </c>
      <c r="D591">
        <v>721.401280612904</v>
      </c>
      <c r="E591">
        <v>210.042786006935</v>
      </c>
    </row>
    <row r="592" spans="1:5">
      <c r="A592">
        <v>590</v>
      </c>
      <c r="B592">
        <v>5236.10991814427</v>
      </c>
      <c r="C592">
        <v>5236.10991814427</v>
      </c>
      <c r="D592">
        <v>721.40684941077</v>
      </c>
      <c r="E592">
        <v>210.048354804799</v>
      </c>
    </row>
    <row r="593" spans="1:5">
      <c r="A593">
        <v>591</v>
      </c>
      <c r="B593">
        <v>5236.10991814427</v>
      </c>
      <c r="C593">
        <v>5236.10991814427</v>
      </c>
      <c r="D593">
        <v>721.408757605482</v>
      </c>
      <c r="E593">
        <v>210.050262999513</v>
      </c>
    </row>
    <row r="594" spans="1:5">
      <c r="A594">
        <v>592</v>
      </c>
      <c r="B594">
        <v>5236.10991814427</v>
      </c>
      <c r="C594">
        <v>5236.10991814427</v>
      </c>
      <c r="D594">
        <v>721.409884365289</v>
      </c>
      <c r="E594">
        <v>210.05138975932</v>
      </c>
    </row>
    <row r="595" spans="1:5">
      <c r="A595">
        <v>593</v>
      </c>
      <c r="B595">
        <v>5236.10991814427</v>
      </c>
      <c r="C595">
        <v>5236.10991814427</v>
      </c>
      <c r="D595">
        <v>721.403980685958</v>
      </c>
      <c r="E595">
        <v>210.045486079989</v>
      </c>
    </row>
    <row r="596" spans="1:5">
      <c r="A596">
        <v>594</v>
      </c>
      <c r="B596">
        <v>5236.10991814427</v>
      </c>
      <c r="C596">
        <v>5236.10991814427</v>
      </c>
      <c r="D596">
        <v>721.408000228972</v>
      </c>
      <c r="E596">
        <v>210.049505623002</v>
      </c>
    </row>
    <row r="597" spans="1:5">
      <c r="A597">
        <v>595</v>
      </c>
      <c r="B597">
        <v>5236.10991814427</v>
      </c>
      <c r="C597">
        <v>5236.10991814427</v>
      </c>
      <c r="D597">
        <v>721.408845622911</v>
      </c>
      <c r="E597">
        <v>210.050351016941</v>
      </c>
    </row>
    <row r="598" spans="1:5">
      <c r="A598">
        <v>596</v>
      </c>
      <c r="B598">
        <v>5236.10991814427</v>
      </c>
      <c r="C598">
        <v>5236.10991814427</v>
      </c>
      <c r="D598">
        <v>721.406700137237</v>
      </c>
      <c r="E598">
        <v>210.048205531267</v>
      </c>
    </row>
    <row r="599" spans="1:5">
      <c r="A599">
        <v>597</v>
      </c>
      <c r="B599">
        <v>5236.10991814427</v>
      </c>
      <c r="C599">
        <v>5236.10991814427</v>
      </c>
      <c r="D599">
        <v>721.413235385593</v>
      </c>
      <c r="E599">
        <v>210.054740779621</v>
      </c>
    </row>
    <row r="600" spans="1:5">
      <c r="A600">
        <v>598</v>
      </c>
      <c r="B600">
        <v>5236.10991814427</v>
      </c>
      <c r="C600">
        <v>5236.10991814427</v>
      </c>
      <c r="D600">
        <v>721.410926994977</v>
      </c>
      <c r="E600">
        <v>210.052432389007</v>
      </c>
    </row>
    <row r="601" spans="1:5">
      <c r="A601">
        <v>599</v>
      </c>
      <c r="B601">
        <v>5236.10991814427</v>
      </c>
      <c r="C601">
        <v>5236.10991814427</v>
      </c>
      <c r="D601">
        <v>721.406102983268</v>
      </c>
      <c r="E601">
        <v>210.047608377297</v>
      </c>
    </row>
    <row r="602" spans="1:5">
      <c r="A602">
        <v>600</v>
      </c>
      <c r="B602">
        <v>5236.10991814427</v>
      </c>
      <c r="C602">
        <v>5236.10991814427</v>
      </c>
      <c r="D602">
        <v>721.403903483036</v>
      </c>
      <c r="E602">
        <v>210.045408877068</v>
      </c>
    </row>
    <row r="603" spans="1:5">
      <c r="A603">
        <v>601</v>
      </c>
      <c r="B603">
        <v>5236.10991814427</v>
      </c>
      <c r="C603">
        <v>5236.10991814427</v>
      </c>
      <c r="D603">
        <v>721.413641295834</v>
      </c>
      <c r="E603">
        <v>210.055146689866</v>
      </c>
    </row>
    <row r="604" spans="1:5">
      <c r="A604">
        <v>602</v>
      </c>
      <c r="B604">
        <v>5236.10991814427</v>
      </c>
      <c r="C604">
        <v>5236.10991814427</v>
      </c>
      <c r="D604">
        <v>721.40223936543</v>
      </c>
      <c r="E604">
        <v>210.043744759461</v>
      </c>
    </row>
    <row r="605" spans="1:5">
      <c r="A605">
        <v>603</v>
      </c>
      <c r="B605">
        <v>5236.10991814427</v>
      </c>
      <c r="C605">
        <v>5236.10991814427</v>
      </c>
      <c r="D605">
        <v>721.407913917784</v>
      </c>
      <c r="E605">
        <v>210.049419311814</v>
      </c>
    </row>
    <row r="606" spans="1:5">
      <c r="A606">
        <v>604</v>
      </c>
      <c r="B606">
        <v>5236.10991814427</v>
      </c>
      <c r="C606">
        <v>5236.10991814427</v>
      </c>
      <c r="D606">
        <v>721.409381088287</v>
      </c>
      <c r="E606">
        <v>210.050886482317</v>
      </c>
    </row>
    <row r="607" spans="1:5">
      <c r="A607">
        <v>605</v>
      </c>
      <c r="B607">
        <v>5236.10991814427</v>
      </c>
      <c r="C607">
        <v>5236.10991814427</v>
      </c>
      <c r="D607">
        <v>721.41289201136</v>
      </c>
      <c r="E607">
        <v>210.054397405392</v>
      </c>
    </row>
    <row r="608" spans="1:5">
      <c r="A608">
        <v>606</v>
      </c>
      <c r="B608">
        <v>5236.10991814427</v>
      </c>
      <c r="C608">
        <v>5236.10991814427</v>
      </c>
      <c r="D608">
        <v>721.409737441075</v>
      </c>
      <c r="E608">
        <v>210.051242835108</v>
      </c>
    </row>
    <row r="609" spans="1:5">
      <c r="A609">
        <v>607</v>
      </c>
      <c r="B609">
        <v>5236.10991814427</v>
      </c>
      <c r="C609">
        <v>5236.10991814427</v>
      </c>
      <c r="D609">
        <v>721.411038092427</v>
      </c>
      <c r="E609">
        <v>210.052543486459</v>
      </c>
    </row>
    <row r="610" spans="1:5">
      <c r="A610">
        <v>608</v>
      </c>
      <c r="B610">
        <v>5236.10991814427</v>
      </c>
      <c r="C610">
        <v>5236.10991814427</v>
      </c>
      <c r="D610">
        <v>721.406640928172</v>
      </c>
      <c r="E610">
        <v>210.048146322204</v>
      </c>
    </row>
    <row r="611" spans="1:5">
      <c r="A611">
        <v>609</v>
      </c>
      <c r="B611">
        <v>5236.10991814427</v>
      </c>
      <c r="C611">
        <v>5236.10991814427</v>
      </c>
      <c r="D611">
        <v>721.382313015859</v>
      </c>
      <c r="E611">
        <v>210.023818409889</v>
      </c>
    </row>
    <row r="612" spans="1:5">
      <c r="A612">
        <v>610</v>
      </c>
      <c r="B612">
        <v>5236.10991814427</v>
      </c>
      <c r="C612">
        <v>5236.10991814427</v>
      </c>
      <c r="D612">
        <v>721.401636462562</v>
      </c>
      <c r="E612">
        <v>210.043141856591</v>
      </c>
    </row>
    <row r="613" spans="1:5">
      <c r="A613">
        <v>611</v>
      </c>
      <c r="B613">
        <v>5236.10991814427</v>
      </c>
      <c r="C613">
        <v>5236.10991814427</v>
      </c>
      <c r="D613">
        <v>721.403382642452</v>
      </c>
      <c r="E613">
        <v>210.044888036483</v>
      </c>
    </row>
    <row r="614" spans="1:5">
      <c r="A614">
        <v>612</v>
      </c>
      <c r="B614">
        <v>5236.10991814427</v>
      </c>
      <c r="C614">
        <v>5236.10991814427</v>
      </c>
      <c r="D614">
        <v>721.400994608467</v>
      </c>
      <c r="E614">
        <v>210.042500002497</v>
      </c>
    </row>
    <row r="615" spans="1:5">
      <c r="A615">
        <v>613</v>
      </c>
      <c r="B615">
        <v>5236.10991814427</v>
      </c>
      <c r="C615">
        <v>5236.10991814427</v>
      </c>
      <c r="D615">
        <v>721.408039037498</v>
      </c>
      <c r="E615">
        <v>210.04954443153</v>
      </c>
    </row>
    <row r="616" spans="1:5">
      <c r="A616">
        <v>614</v>
      </c>
      <c r="B616">
        <v>5236.10991814427</v>
      </c>
      <c r="C616">
        <v>5236.10991814427</v>
      </c>
      <c r="D616">
        <v>721.399641155869</v>
      </c>
      <c r="E616">
        <v>210.041146549899</v>
      </c>
    </row>
    <row r="617" spans="1:5">
      <c r="A617">
        <v>615</v>
      </c>
      <c r="B617">
        <v>5236.10991814427</v>
      </c>
      <c r="C617">
        <v>5236.10991814427</v>
      </c>
      <c r="D617">
        <v>721.396476380223</v>
      </c>
      <c r="E617">
        <v>210.037981774255</v>
      </c>
    </row>
    <row r="618" spans="1:5">
      <c r="A618">
        <v>616</v>
      </c>
      <c r="B618">
        <v>5236.10991814427</v>
      </c>
      <c r="C618">
        <v>5236.10991814427</v>
      </c>
      <c r="D618">
        <v>721.395543977234</v>
      </c>
      <c r="E618">
        <v>210.037049371265</v>
      </c>
    </row>
    <row r="619" spans="1:5">
      <c r="A619">
        <v>617</v>
      </c>
      <c r="B619">
        <v>5236.10991814427</v>
      </c>
      <c r="C619">
        <v>5236.10991814427</v>
      </c>
      <c r="D619">
        <v>721.406244905383</v>
      </c>
      <c r="E619">
        <v>210.047750299412</v>
      </c>
    </row>
    <row r="620" spans="1:5">
      <c r="A620">
        <v>618</v>
      </c>
      <c r="B620">
        <v>5236.10991814427</v>
      </c>
      <c r="C620">
        <v>5236.10991814427</v>
      </c>
      <c r="D620">
        <v>721.397209890829</v>
      </c>
      <c r="E620">
        <v>210.038715284859</v>
      </c>
    </row>
    <row r="621" spans="1:5">
      <c r="A621">
        <v>619</v>
      </c>
      <c r="B621">
        <v>5236.10991814427</v>
      </c>
      <c r="C621">
        <v>5236.10991814427</v>
      </c>
      <c r="D621">
        <v>721.393100007159</v>
      </c>
      <c r="E621">
        <v>210.034605401189</v>
      </c>
    </row>
    <row r="622" spans="1:5">
      <c r="A622">
        <v>620</v>
      </c>
      <c r="B622">
        <v>5236.10991814427</v>
      </c>
      <c r="C622">
        <v>5236.10991814427</v>
      </c>
      <c r="D622">
        <v>721.39636983774</v>
      </c>
      <c r="E622">
        <v>210.037875231771</v>
      </c>
    </row>
    <row r="623" spans="1:5">
      <c r="A623">
        <v>621</v>
      </c>
      <c r="B623">
        <v>5236.10991814427</v>
      </c>
      <c r="C623">
        <v>5236.10991814427</v>
      </c>
      <c r="D623">
        <v>721.393247377819</v>
      </c>
      <c r="E623">
        <v>210.034752771849</v>
      </c>
    </row>
    <row r="624" spans="1:5">
      <c r="A624">
        <v>622</v>
      </c>
      <c r="B624">
        <v>5236.10991814427</v>
      </c>
      <c r="C624">
        <v>5236.10991814427</v>
      </c>
      <c r="D624">
        <v>721.393538220923</v>
      </c>
      <c r="E624">
        <v>210.035043614953</v>
      </c>
    </row>
    <row r="625" spans="1:5">
      <c r="A625">
        <v>623</v>
      </c>
      <c r="B625">
        <v>5236.10991814427</v>
      </c>
      <c r="C625">
        <v>5236.10991814427</v>
      </c>
      <c r="D625">
        <v>721.397733111145</v>
      </c>
      <c r="E625">
        <v>210.039238505175</v>
      </c>
    </row>
    <row r="626" spans="1:5">
      <c r="A626">
        <v>624</v>
      </c>
      <c r="B626">
        <v>5236.10991814427</v>
      </c>
      <c r="C626">
        <v>5236.10991814427</v>
      </c>
      <c r="D626">
        <v>721.401184057577</v>
      </c>
      <c r="E626">
        <v>210.042689451608</v>
      </c>
    </row>
    <row r="627" spans="1:5">
      <c r="A627">
        <v>625</v>
      </c>
      <c r="B627">
        <v>5236.10991814427</v>
      </c>
      <c r="C627">
        <v>5236.10991814427</v>
      </c>
      <c r="D627">
        <v>721.396138787848</v>
      </c>
      <c r="E627">
        <v>210.03764418188</v>
      </c>
    </row>
    <row r="628" spans="1:5">
      <c r="A628">
        <v>626</v>
      </c>
      <c r="B628">
        <v>5236.10991814427</v>
      </c>
      <c r="C628">
        <v>5236.10991814427</v>
      </c>
      <c r="D628">
        <v>721.397506497237</v>
      </c>
      <c r="E628">
        <v>210.039011891268</v>
      </c>
    </row>
    <row r="629" spans="1:5">
      <c r="A629">
        <v>627</v>
      </c>
      <c r="B629">
        <v>5236.10991814427</v>
      </c>
      <c r="C629">
        <v>5236.10991814427</v>
      </c>
      <c r="D629">
        <v>721.402257933856</v>
      </c>
      <c r="E629">
        <v>210.043763327886</v>
      </c>
    </row>
    <row r="630" spans="1:5">
      <c r="A630">
        <v>628</v>
      </c>
      <c r="B630">
        <v>5236.10991814427</v>
      </c>
      <c r="C630">
        <v>5236.10991814427</v>
      </c>
      <c r="D630">
        <v>721.394131588565</v>
      </c>
      <c r="E630">
        <v>210.035636982593</v>
      </c>
    </row>
    <row r="631" spans="1:5">
      <c r="A631">
        <v>629</v>
      </c>
      <c r="B631">
        <v>5236.10991814427</v>
      </c>
      <c r="C631">
        <v>5236.10991814427</v>
      </c>
      <c r="D631">
        <v>721.398943641713</v>
      </c>
      <c r="E631">
        <v>210.040449035744</v>
      </c>
    </row>
    <row r="632" spans="1:5">
      <c r="A632">
        <v>630</v>
      </c>
      <c r="B632">
        <v>5236.10991814427</v>
      </c>
      <c r="C632">
        <v>5236.10991814427</v>
      </c>
      <c r="D632">
        <v>721.39876916254</v>
      </c>
      <c r="E632">
        <v>210.040274556572</v>
      </c>
    </row>
    <row r="633" spans="1:5">
      <c r="A633">
        <v>631</v>
      </c>
      <c r="B633">
        <v>5236.10991814427</v>
      </c>
      <c r="C633">
        <v>5236.10991814427</v>
      </c>
      <c r="D633">
        <v>721.399926099178</v>
      </c>
      <c r="E633">
        <v>210.041431493208</v>
      </c>
    </row>
    <row r="634" spans="1:5">
      <c r="A634">
        <v>632</v>
      </c>
      <c r="B634">
        <v>5236.10991814427</v>
      </c>
      <c r="C634">
        <v>5236.10991814427</v>
      </c>
      <c r="D634">
        <v>721.399701496035</v>
      </c>
      <c r="E634">
        <v>210.041206890064</v>
      </c>
    </row>
    <row r="635" spans="1:5">
      <c r="A635">
        <v>633</v>
      </c>
      <c r="B635">
        <v>5236.10991814427</v>
      </c>
      <c r="C635">
        <v>5236.10991814427</v>
      </c>
      <c r="D635">
        <v>721.388034354533</v>
      </c>
      <c r="E635">
        <v>210.029539748563</v>
      </c>
    </row>
    <row r="636" spans="1:5">
      <c r="A636">
        <v>634</v>
      </c>
      <c r="B636">
        <v>5236.10991814427</v>
      </c>
      <c r="C636">
        <v>5236.10991814427</v>
      </c>
      <c r="D636">
        <v>721.400103655011</v>
      </c>
      <c r="E636">
        <v>210.041609049041</v>
      </c>
    </row>
    <row r="637" spans="1:5">
      <c r="A637">
        <v>635</v>
      </c>
      <c r="B637">
        <v>5236.10991814427</v>
      </c>
      <c r="C637">
        <v>5236.10991814427</v>
      </c>
      <c r="D637">
        <v>721.395397390027</v>
      </c>
      <c r="E637">
        <v>210.036902784058</v>
      </c>
    </row>
    <row r="638" spans="1:5">
      <c r="A638">
        <v>636</v>
      </c>
      <c r="B638">
        <v>5236.10991814427</v>
      </c>
      <c r="C638">
        <v>5236.10991814427</v>
      </c>
      <c r="D638">
        <v>721.398009096799</v>
      </c>
      <c r="E638">
        <v>210.03951449083</v>
      </c>
    </row>
    <row r="639" spans="1:5">
      <c r="A639">
        <v>637</v>
      </c>
      <c r="B639">
        <v>5236.10991814427</v>
      </c>
      <c r="C639">
        <v>5236.10991814427</v>
      </c>
      <c r="D639">
        <v>721.396064743897</v>
      </c>
      <c r="E639">
        <v>210.037570137929</v>
      </c>
    </row>
    <row r="640" spans="1:5">
      <c r="A640">
        <v>638</v>
      </c>
      <c r="B640">
        <v>5236.10991814427</v>
      </c>
      <c r="C640">
        <v>5236.10991814427</v>
      </c>
      <c r="D640">
        <v>721.387395375152</v>
      </c>
      <c r="E640">
        <v>210.028900769183</v>
      </c>
    </row>
    <row r="641" spans="1:5">
      <c r="A641">
        <v>639</v>
      </c>
      <c r="B641">
        <v>5236.10991814427</v>
      </c>
      <c r="C641">
        <v>5236.10991814427</v>
      </c>
      <c r="D641">
        <v>721.398328162626</v>
      </c>
      <c r="E641">
        <v>210.039833556657</v>
      </c>
    </row>
    <row r="642" spans="1:5">
      <c r="A642">
        <v>640</v>
      </c>
      <c r="B642">
        <v>5236.10991814427</v>
      </c>
      <c r="C642">
        <v>5236.10991814427</v>
      </c>
      <c r="D642">
        <v>721.393312966562</v>
      </c>
      <c r="E642">
        <v>210.034818360593</v>
      </c>
    </row>
    <row r="643" spans="1:5">
      <c r="A643">
        <v>641</v>
      </c>
      <c r="B643">
        <v>5236.10991814427</v>
      </c>
      <c r="C643">
        <v>5236.10991814427</v>
      </c>
      <c r="D643">
        <v>721.394054143671</v>
      </c>
      <c r="E643">
        <v>210.035559537701</v>
      </c>
    </row>
    <row r="644" spans="1:5">
      <c r="A644">
        <v>642</v>
      </c>
      <c r="B644">
        <v>5236.10991814427</v>
      </c>
      <c r="C644">
        <v>5236.10991814427</v>
      </c>
      <c r="D644">
        <v>721.397422436746</v>
      </c>
      <c r="E644">
        <v>210.038927830776</v>
      </c>
    </row>
    <row r="645" spans="1:5">
      <c r="A645">
        <v>643</v>
      </c>
      <c r="B645">
        <v>5236.10991814427</v>
      </c>
      <c r="C645">
        <v>5236.10991814427</v>
      </c>
      <c r="D645">
        <v>721.391878572209</v>
      </c>
      <c r="E645">
        <v>210.033383966239</v>
      </c>
    </row>
    <row r="646" spans="1:5">
      <c r="A646">
        <v>644</v>
      </c>
      <c r="B646">
        <v>5236.10991814427</v>
      </c>
      <c r="C646">
        <v>5236.10991814427</v>
      </c>
      <c r="D646">
        <v>721.399952450055</v>
      </c>
      <c r="E646">
        <v>210.041457844085</v>
      </c>
    </row>
    <row r="647" spans="1:5">
      <c r="A647">
        <v>645</v>
      </c>
      <c r="B647">
        <v>5236.10991814427</v>
      </c>
      <c r="C647">
        <v>5236.10991814427</v>
      </c>
      <c r="D647">
        <v>721.394094470781</v>
      </c>
      <c r="E647">
        <v>210.035599864813</v>
      </c>
    </row>
    <row r="648" spans="1:5">
      <c r="A648">
        <v>646</v>
      </c>
      <c r="B648">
        <v>5236.10991814427</v>
      </c>
      <c r="C648">
        <v>5236.10991814427</v>
      </c>
      <c r="D648">
        <v>721.396417021076</v>
      </c>
      <c r="E648">
        <v>210.037922415107</v>
      </c>
    </row>
    <row r="649" spans="1:5">
      <c r="A649">
        <v>647</v>
      </c>
      <c r="B649">
        <v>5236.10991814427</v>
      </c>
      <c r="C649">
        <v>5236.10991814427</v>
      </c>
      <c r="D649">
        <v>721.397299323135</v>
      </c>
      <c r="E649">
        <v>210.038804717165</v>
      </c>
    </row>
    <row r="650" spans="1:5">
      <c r="A650">
        <v>648</v>
      </c>
      <c r="B650">
        <v>5236.10991814427</v>
      </c>
      <c r="C650">
        <v>5236.10991814427</v>
      </c>
      <c r="D650">
        <v>721.396327240684</v>
      </c>
      <c r="E650">
        <v>210.037832634715</v>
      </c>
    </row>
    <row r="651" spans="1:5">
      <c r="A651">
        <v>649</v>
      </c>
      <c r="B651">
        <v>5236.10991814427</v>
      </c>
      <c r="C651">
        <v>5236.10991814427</v>
      </c>
      <c r="D651">
        <v>721.398106546354</v>
      </c>
      <c r="E651">
        <v>210.039611940384</v>
      </c>
    </row>
    <row r="652" spans="1:5">
      <c r="A652">
        <v>650</v>
      </c>
      <c r="B652">
        <v>5236.10991814427</v>
      </c>
      <c r="C652">
        <v>5236.10991814427</v>
      </c>
      <c r="D652">
        <v>721.399742996246</v>
      </c>
      <c r="E652">
        <v>210.041248390277</v>
      </c>
    </row>
    <row r="653" spans="1:5">
      <c r="A653">
        <v>651</v>
      </c>
      <c r="B653">
        <v>5236.10991814427</v>
      </c>
      <c r="C653">
        <v>5236.10991814427</v>
      </c>
      <c r="D653">
        <v>721.400510331078</v>
      </c>
      <c r="E653">
        <v>210.042015725109</v>
      </c>
    </row>
    <row r="654" spans="1:5">
      <c r="A654">
        <v>652</v>
      </c>
      <c r="B654">
        <v>5236.10991814427</v>
      </c>
      <c r="C654">
        <v>5236.10991814427</v>
      </c>
      <c r="D654">
        <v>721.403256065619</v>
      </c>
      <c r="E654">
        <v>210.04476145965</v>
      </c>
    </row>
    <row r="655" spans="1:5">
      <c r="A655">
        <v>653</v>
      </c>
      <c r="B655">
        <v>5236.10991814427</v>
      </c>
      <c r="C655">
        <v>5236.10991814427</v>
      </c>
      <c r="D655">
        <v>721.401749857091</v>
      </c>
      <c r="E655">
        <v>210.043255251121</v>
      </c>
    </row>
    <row r="656" spans="1:5">
      <c r="A656">
        <v>654</v>
      </c>
      <c r="B656">
        <v>5236.10991814427</v>
      </c>
      <c r="C656">
        <v>5236.10991814427</v>
      </c>
      <c r="D656">
        <v>721.398107384657</v>
      </c>
      <c r="E656">
        <v>210.039612778688</v>
      </c>
    </row>
    <row r="657" spans="1:5">
      <c r="A657">
        <v>655</v>
      </c>
      <c r="B657">
        <v>5236.10991814427</v>
      </c>
      <c r="C657">
        <v>5236.10991814427</v>
      </c>
      <c r="D657">
        <v>721.398703109609</v>
      </c>
      <c r="E657">
        <v>210.040208503639</v>
      </c>
    </row>
    <row r="658" spans="1:5">
      <c r="A658">
        <v>656</v>
      </c>
      <c r="B658">
        <v>5236.10991814427</v>
      </c>
      <c r="C658">
        <v>5236.10991814427</v>
      </c>
      <c r="D658">
        <v>721.399662682203</v>
      </c>
      <c r="E658">
        <v>210.041168076232</v>
      </c>
    </row>
    <row r="659" spans="1:5">
      <c r="A659">
        <v>657</v>
      </c>
      <c r="B659">
        <v>5236.10991814427</v>
      </c>
      <c r="C659">
        <v>5236.10991814427</v>
      </c>
      <c r="D659">
        <v>721.398123488375</v>
      </c>
      <c r="E659">
        <v>210.039628882406</v>
      </c>
    </row>
    <row r="660" spans="1:5">
      <c r="A660">
        <v>658</v>
      </c>
      <c r="B660">
        <v>5236.10991814427</v>
      </c>
      <c r="C660">
        <v>5236.10991814427</v>
      </c>
      <c r="D660">
        <v>721.40405782445</v>
      </c>
      <c r="E660">
        <v>210.045563218481</v>
      </c>
    </row>
    <row r="661" spans="1:5">
      <c r="A661">
        <v>659</v>
      </c>
      <c r="B661">
        <v>5236.10991814427</v>
      </c>
      <c r="C661">
        <v>5236.10991814427</v>
      </c>
      <c r="D661">
        <v>721.40047063269</v>
      </c>
      <c r="E661">
        <v>210.041976026723</v>
      </c>
    </row>
    <row r="662" spans="1:5">
      <c r="A662">
        <v>660</v>
      </c>
      <c r="B662">
        <v>5236.10991814427</v>
      </c>
      <c r="C662">
        <v>5236.10991814427</v>
      </c>
      <c r="D662">
        <v>721.397989455798</v>
      </c>
      <c r="E662">
        <v>210.039494849828</v>
      </c>
    </row>
    <row r="663" spans="1:5">
      <c r="A663">
        <v>661</v>
      </c>
      <c r="B663">
        <v>5236.10991814427</v>
      </c>
      <c r="C663">
        <v>5236.10991814427</v>
      </c>
      <c r="D663">
        <v>721.397817902183</v>
      </c>
      <c r="E663">
        <v>210.039323296215</v>
      </c>
    </row>
    <row r="664" spans="1:5">
      <c r="A664">
        <v>662</v>
      </c>
      <c r="B664">
        <v>5236.10991814427</v>
      </c>
      <c r="C664">
        <v>5236.10991814427</v>
      </c>
      <c r="D664">
        <v>721.40160534702</v>
      </c>
      <c r="E664">
        <v>210.04311074105</v>
      </c>
    </row>
    <row r="665" spans="1:5">
      <c r="A665">
        <v>663</v>
      </c>
      <c r="B665">
        <v>5236.10991814427</v>
      </c>
      <c r="C665">
        <v>5236.10991814427</v>
      </c>
      <c r="D665">
        <v>721.396204684921</v>
      </c>
      <c r="E665">
        <v>210.037710078955</v>
      </c>
    </row>
    <row r="666" spans="1:5">
      <c r="A666">
        <v>664</v>
      </c>
      <c r="B666">
        <v>5236.10991814427</v>
      </c>
      <c r="C666">
        <v>5236.10991814427</v>
      </c>
      <c r="D666">
        <v>721.388017454305</v>
      </c>
      <c r="E666">
        <v>210.029522848335</v>
      </c>
    </row>
    <row r="667" spans="1:5">
      <c r="A667">
        <v>665</v>
      </c>
      <c r="B667">
        <v>5236.10991814427</v>
      </c>
      <c r="C667">
        <v>5236.10991814427</v>
      </c>
      <c r="D667">
        <v>721.39669704603</v>
      </c>
      <c r="E667">
        <v>210.038202440061</v>
      </c>
    </row>
    <row r="668" spans="1:5">
      <c r="A668">
        <v>666</v>
      </c>
      <c r="B668">
        <v>5236.10991814427</v>
      </c>
      <c r="C668">
        <v>5236.10991814427</v>
      </c>
      <c r="D668">
        <v>721.394321991268</v>
      </c>
      <c r="E668">
        <v>210.035827385299</v>
      </c>
    </row>
    <row r="669" spans="1:5">
      <c r="A669">
        <v>667</v>
      </c>
      <c r="B669">
        <v>5236.10991814427</v>
      </c>
      <c r="C669">
        <v>5236.10991814427</v>
      </c>
      <c r="D669">
        <v>721.397566360982</v>
      </c>
      <c r="E669">
        <v>210.039071755011</v>
      </c>
    </row>
    <row r="670" spans="1:5">
      <c r="A670">
        <v>668</v>
      </c>
      <c r="B670">
        <v>5236.10991814427</v>
      </c>
      <c r="C670">
        <v>5236.10991814427</v>
      </c>
      <c r="D670">
        <v>721.395427753651</v>
      </c>
      <c r="E670">
        <v>210.036933147682</v>
      </c>
    </row>
    <row r="671" spans="1:5">
      <c r="A671">
        <v>669</v>
      </c>
      <c r="B671">
        <v>5236.10991814427</v>
      </c>
      <c r="C671">
        <v>5236.10991814427</v>
      </c>
      <c r="D671">
        <v>721.396717686115</v>
      </c>
      <c r="E671">
        <v>210.038223080144</v>
      </c>
    </row>
    <row r="672" spans="1:5">
      <c r="A672">
        <v>670</v>
      </c>
      <c r="B672">
        <v>5236.10991814427</v>
      </c>
      <c r="C672">
        <v>5236.10991814427</v>
      </c>
      <c r="D672">
        <v>721.402157651373</v>
      </c>
      <c r="E672">
        <v>210.043663045404</v>
      </c>
    </row>
    <row r="673" spans="1:5">
      <c r="A673">
        <v>671</v>
      </c>
      <c r="B673">
        <v>5236.10991814427</v>
      </c>
      <c r="C673">
        <v>5236.10991814427</v>
      </c>
      <c r="D673">
        <v>721.397528706394</v>
      </c>
      <c r="E673">
        <v>210.039034100423</v>
      </c>
    </row>
    <row r="674" spans="1:5">
      <c r="A674">
        <v>672</v>
      </c>
      <c r="B674">
        <v>5236.10991814427</v>
      </c>
      <c r="C674">
        <v>5236.10991814427</v>
      </c>
      <c r="D674">
        <v>721.404845242681</v>
      </c>
      <c r="E674">
        <v>210.046350636711</v>
      </c>
    </row>
    <row r="675" spans="1:5">
      <c r="A675">
        <v>673</v>
      </c>
      <c r="B675">
        <v>5236.10991814427</v>
      </c>
      <c r="C675">
        <v>5236.10991814427</v>
      </c>
      <c r="D675">
        <v>721.39871730151</v>
      </c>
      <c r="E675">
        <v>210.040222695541</v>
      </c>
    </row>
    <row r="676" spans="1:5">
      <c r="A676">
        <v>674</v>
      </c>
      <c r="B676">
        <v>5236.10991814427</v>
      </c>
      <c r="C676">
        <v>5236.10991814427</v>
      </c>
      <c r="D676">
        <v>721.394019297253</v>
      </c>
      <c r="E676">
        <v>210.035524691282</v>
      </c>
    </row>
    <row r="677" spans="1:5">
      <c r="A677">
        <v>675</v>
      </c>
      <c r="B677">
        <v>5236.10991814427</v>
      </c>
      <c r="C677">
        <v>5236.10991814427</v>
      </c>
      <c r="D677">
        <v>721.398333618358</v>
      </c>
      <c r="E677">
        <v>210.039839012389</v>
      </c>
    </row>
    <row r="678" spans="1:5">
      <c r="A678">
        <v>676</v>
      </c>
      <c r="B678">
        <v>5236.10991814427</v>
      </c>
      <c r="C678">
        <v>5236.10991814427</v>
      </c>
      <c r="D678">
        <v>721.400143948326</v>
      </c>
      <c r="E678">
        <v>210.041649342356</v>
      </c>
    </row>
    <row r="679" spans="1:5">
      <c r="A679">
        <v>677</v>
      </c>
      <c r="B679">
        <v>5236.10991814427</v>
      </c>
      <c r="C679">
        <v>5236.10991814427</v>
      </c>
      <c r="D679">
        <v>721.39996717216</v>
      </c>
      <c r="E679">
        <v>210.041472566189</v>
      </c>
    </row>
    <row r="680" spans="1:5">
      <c r="A680">
        <v>678</v>
      </c>
      <c r="B680">
        <v>5236.10991814427</v>
      </c>
      <c r="C680">
        <v>5236.10991814427</v>
      </c>
      <c r="D680">
        <v>721.400745124654</v>
      </c>
      <c r="E680">
        <v>210.042250518683</v>
      </c>
    </row>
    <row r="681" spans="1:5">
      <c r="A681">
        <v>679</v>
      </c>
      <c r="B681">
        <v>5236.10991814427</v>
      </c>
      <c r="C681">
        <v>5236.10991814427</v>
      </c>
      <c r="D681">
        <v>721.398163034606</v>
      </c>
      <c r="E681">
        <v>210.039668428636</v>
      </c>
    </row>
    <row r="682" spans="1:5">
      <c r="A682">
        <v>680</v>
      </c>
      <c r="B682">
        <v>5236.10991814427</v>
      </c>
      <c r="C682">
        <v>5236.10991814427</v>
      </c>
      <c r="D682">
        <v>721.394919230004</v>
      </c>
      <c r="E682">
        <v>210.036424624034</v>
      </c>
    </row>
    <row r="683" spans="1:5">
      <c r="A683">
        <v>681</v>
      </c>
      <c r="B683">
        <v>5236.10991814427</v>
      </c>
      <c r="C683">
        <v>5236.10991814427</v>
      </c>
      <c r="D683">
        <v>721.396452937071</v>
      </c>
      <c r="E683">
        <v>210.037958331102</v>
      </c>
    </row>
    <row r="684" spans="1:5">
      <c r="A684">
        <v>682</v>
      </c>
      <c r="B684">
        <v>5236.10991814427</v>
      </c>
      <c r="C684">
        <v>5236.10991814427</v>
      </c>
      <c r="D684">
        <v>721.398385599076</v>
      </c>
      <c r="E684">
        <v>210.039890993107</v>
      </c>
    </row>
    <row r="685" spans="1:5">
      <c r="A685">
        <v>683</v>
      </c>
      <c r="B685">
        <v>5236.10991814427</v>
      </c>
      <c r="C685">
        <v>5236.10991814427</v>
      </c>
      <c r="D685">
        <v>721.396363416939</v>
      </c>
      <c r="E685">
        <v>210.037868810968</v>
      </c>
    </row>
    <row r="686" spans="1:5">
      <c r="A686">
        <v>684</v>
      </c>
      <c r="B686">
        <v>5236.10991814427</v>
      </c>
      <c r="C686">
        <v>5236.10991814427</v>
      </c>
      <c r="D686">
        <v>721.400303914837</v>
      </c>
      <c r="E686">
        <v>210.041809308868</v>
      </c>
    </row>
    <row r="687" spans="1:5">
      <c r="A687">
        <v>685</v>
      </c>
      <c r="B687">
        <v>5236.10991814427</v>
      </c>
      <c r="C687">
        <v>5236.10991814427</v>
      </c>
      <c r="D687">
        <v>721.396780604711</v>
      </c>
      <c r="E687">
        <v>210.038285998741</v>
      </c>
    </row>
    <row r="688" spans="1:5">
      <c r="A688">
        <v>686</v>
      </c>
      <c r="B688">
        <v>5236.10991814427</v>
      </c>
      <c r="C688">
        <v>5236.10991814427</v>
      </c>
      <c r="D688">
        <v>721.392218689622</v>
      </c>
      <c r="E688">
        <v>210.033724083652</v>
      </c>
    </row>
    <row r="689" spans="1:5">
      <c r="A689">
        <v>687</v>
      </c>
      <c r="B689">
        <v>5236.10991814427</v>
      </c>
      <c r="C689">
        <v>5236.10991814427</v>
      </c>
      <c r="D689">
        <v>721.393895171734</v>
      </c>
      <c r="E689">
        <v>210.035400565764</v>
      </c>
    </row>
    <row r="690" spans="1:5">
      <c r="A690">
        <v>688</v>
      </c>
      <c r="B690">
        <v>5236.10991814427</v>
      </c>
      <c r="C690">
        <v>5236.10991814427</v>
      </c>
      <c r="D690">
        <v>721.394225853908</v>
      </c>
      <c r="E690">
        <v>210.035731247937</v>
      </c>
    </row>
    <row r="691" spans="1:5">
      <c r="A691">
        <v>689</v>
      </c>
      <c r="B691">
        <v>5236.10991814427</v>
      </c>
      <c r="C691">
        <v>5236.10991814427</v>
      </c>
      <c r="D691">
        <v>721.392322081819</v>
      </c>
      <c r="E691">
        <v>210.033827475851</v>
      </c>
    </row>
    <row r="692" spans="1:5">
      <c r="A692">
        <v>690</v>
      </c>
      <c r="B692">
        <v>5236.10991814427</v>
      </c>
      <c r="C692">
        <v>5236.10991814427</v>
      </c>
      <c r="D692">
        <v>721.392628883721</v>
      </c>
      <c r="E692">
        <v>210.034134277753</v>
      </c>
    </row>
    <row r="693" spans="1:5">
      <c r="A693">
        <v>691</v>
      </c>
      <c r="B693">
        <v>5236.10991814427</v>
      </c>
      <c r="C693">
        <v>5236.10991814427</v>
      </c>
      <c r="D693">
        <v>721.391436378913</v>
      </c>
      <c r="E693">
        <v>210.032941772941</v>
      </c>
    </row>
    <row r="694" spans="1:5">
      <c r="A694">
        <v>692</v>
      </c>
      <c r="B694">
        <v>5236.10991814427</v>
      </c>
      <c r="C694">
        <v>5236.10991814427</v>
      </c>
      <c r="D694">
        <v>721.387910387238</v>
      </c>
      <c r="E694">
        <v>210.029415781268</v>
      </c>
    </row>
    <row r="695" spans="1:5">
      <c r="A695">
        <v>693</v>
      </c>
      <c r="B695">
        <v>5236.10991814427</v>
      </c>
      <c r="C695">
        <v>5236.10991814427</v>
      </c>
      <c r="D695">
        <v>721.390322858411</v>
      </c>
      <c r="E695">
        <v>210.03182825244</v>
      </c>
    </row>
    <row r="696" spans="1:5">
      <c r="A696">
        <v>694</v>
      </c>
      <c r="B696">
        <v>5236.10991814427</v>
      </c>
      <c r="C696">
        <v>5236.10991814427</v>
      </c>
      <c r="D696">
        <v>721.393396221504</v>
      </c>
      <c r="E696">
        <v>210.034901615536</v>
      </c>
    </row>
    <row r="697" spans="1:5">
      <c r="A697">
        <v>695</v>
      </c>
      <c r="B697">
        <v>5236.10991814427</v>
      </c>
      <c r="C697">
        <v>5236.10991814427</v>
      </c>
      <c r="D697">
        <v>721.393514282945</v>
      </c>
      <c r="E697">
        <v>210.035019676976</v>
      </c>
    </row>
    <row r="698" spans="1:5">
      <c r="A698">
        <v>696</v>
      </c>
      <c r="B698">
        <v>5236.10991814427</v>
      </c>
      <c r="C698">
        <v>5236.10991814427</v>
      </c>
      <c r="D698">
        <v>721.39409528941</v>
      </c>
      <c r="E698">
        <v>210.035600683441</v>
      </c>
    </row>
    <row r="699" spans="1:5">
      <c r="A699">
        <v>697</v>
      </c>
      <c r="B699">
        <v>5236.10991814427</v>
      </c>
      <c r="C699">
        <v>5236.10991814427</v>
      </c>
      <c r="D699">
        <v>721.394369376503</v>
      </c>
      <c r="E699">
        <v>210.035874770533</v>
      </c>
    </row>
    <row r="700" spans="1:5">
      <c r="A700">
        <v>698</v>
      </c>
      <c r="B700">
        <v>5236.10991814427</v>
      </c>
      <c r="C700">
        <v>5236.10991814427</v>
      </c>
      <c r="D700">
        <v>721.39281878882</v>
      </c>
      <c r="E700">
        <v>210.034324182851</v>
      </c>
    </row>
    <row r="701" spans="1:5">
      <c r="A701">
        <v>699</v>
      </c>
      <c r="B701">
        <v>5236.10991814427</v>
      </c>
      <c r="C701">
        <v>5236.10991814427</v>
      </c>
      <c r="D701">
        <v>721.392669872389</v>
      </c>
      <c r="E701">
        <v>210.03417526642</v>
      </c>
    </row>
    <row r="702" spans="1:5">
      <c r="A702">
        <v>700</v>
      </c>
      <c r="B702">
        <v>5236.10991814427</v>
      </c>
      <c r="C702">
        <v>5236.10991814427</v>
      </c>
      <c r="D702">
        <v>721.396991043276</v>
      </c>
      <c r="E702">
        <v>210.038496437307</v>
      </c>
    </row>
    <row r="703" spans="1:5">
      <c r="A703">
        <v>701</v>
      </c>
      <c r="B703">
        <v>5236.10991814427</v>
      </c>
      <c r="C703">
        <v>5236.10991814427</v>
      </c>
      <c r="D703">
        <v>721.395480656518</v>
      </c>
      <c r="E703">
        <v>210.036986050548</v>
      </c>
    </row>
    <row r="704" spans="1:5">
      <c r="A704">
        <v>702</v>
      </c>
      <c r="B704">
        <v>5236.10991814427</v>
      </c>
      <c r="C704">
        <v>5236.10991814427</v>
      </c>
      <c r="D704">
        <v>721.393477740138</v>
      </c>
      <c r="E704">
        <v>210.034983134167</v>
      </c>
    </row>
    <row r="705" spans="1:5">
      <c r="A705">
        <v>703</v>
      </c>
      <c r="B705">
        <v>5236.10991814427</v>
      </c>
      <c r="C705">
        <v>5236.10991814427</v>
      </c>
      <c r="D705">
        <v>721.393465337768</v>
      </c>
      <c r="E705">
        <v>210.034970731799</v>
      </c>
    </row>
    <row r="706" spans="1:5">
      <c r="A706">
        <v>704</v>
      </c>
      <c r="B706">
        <v>5236.10991814427</v>
      </c>
      <c r="C706">
        <v>5236.10991814427</v>
      </c>
      <c r="D706">
        <v>721.394410687323</v>
      </c>
      <c r="E706">
        <v>210.035916081355</v>
      </c>
    </row>
    <row r="707" spans="1:5">
      <c r="A707">
        <v>705</v>
      </c>
      <c r="B707">
        <v>5236.10991814427</v>
      </c>
      <c r="C707">
        <v>5236.10991814427</v>
      </c>
      <c r="D707">
        <v>721.393415615373</v>
      </c>
      <c r="E707">
        <v>210.034921009403</v>
      </c>
    </row>
    <row r="708" spans="1:5">
      <c r="A708">
        <v>706</v>
      </c>
      <c r="B708">
        <v>5236.10991814427</v>
      </c>
      <c r="C708">
        <v>5236.10991814427</v>
      </c>
      <c r="D708">
        <v>721.394046332031</v>
      </c>
      <c r="E708">
        <v>210.035551726061</v>
      </c>
    </row>
    <row r="709" spans="1:5">
      <c r="A709">
        <v>707</v>
      </c>
      <c r="B709">
        <v>5236.10991814427</v>
      </c>
      <c r="C709">
        <v>5236.10991814427</v>
      </c>
      <c r="D709">
        <v>721.396040294792</v>
      </c>
      <c r="E709">
        <v>210.037545688822</v>
      </c>
    </row>
    <row r="710" spans="1:5">
      <c r="A710">
        <v>708</v>
      </c>
      <c r="B710">
        <v>5236.10991814427</v>
      </c>
      <c r="C710">
        <v>5236.10991814427</v>
      </c>
      <c r="D710">
        <v>721.396379951915</v>
      </c>
      <c r="E710">
        <v>210.037885345946</v>
      </c>
    </row>
    <row r="711" spans="1:5">
      <c r="A711">
        <v>709</v>
      </c>
      <c r="B711">
        <v>5236.10991814427</v>
      </c>
      <c r="C711">
        <v>5236.10991814427</v>
      </c>
      <c r="D711">
        <v>721.396865004177</v>
      </c>
      <c r="E711">
        <v>210.038370398206</v>
      </c>
    </row>
    <row r="712" spans="1:5">
      <c r="A712">
        <v>710</v>
      </c>
      <c r="B712">
        <v>5236.10991814427</v>
      </c>
      <c r="C712">
        <v>5236.10991814427</v>
      </c>
      <c r="D712">
        <v>721.396749706616</v>
      </c>
      <c r="E712">
        <v>210.038255100647</v>
      </c>
    </row>
    <row r="713" spans="1:5">
      <c r="A713">
        <v>711</v>
      </c>
      <c r="B713">
        <v>5236.10991814427</v>
      </c>
      <c r="C713">
        <v>5236.10991814427</v>
      </c>
      <c r="D713">
        <v>721.399730286742</v>
      </c>
      <c r="E713">
        <v>210.041235680774</v>
      </c>
    </row>
    <row r="714" spans="1:5">
      <c r="A714">
        <v>712</v>
      </c>
      <c r="B714">
        <v>5236.10991814427</v>
      </c>
      <c r="C714">
        <v>5236.10991814427</v>
      </c>
      <c r="D714">
        <v>721.400405888808</v>
      </c>
      <c r="E714">
        <v>210.041911282839</v>
      </c>
    </row>
    <row r="715" spans="1:5">
      <c r="A715">
        <v>713</v>
      </c>
      <c r="B715">
        <v>5236.10991814427</v>
      </c>
      <c r="C715">
        <v>5236.10991814427</v>
      </c>
      <c r="D715">
        <v>721.400559264437</v>
      </c>
      <c r="E715">
        <v>210.042064658468</v>
      </c>
    </row>
    <row r="716" spans="1:5">
      <c r="A716">
        <v>714</v>
      </c>
      <c r="B716">
        <v>5236.10991814427</v>
      </c>
      <c r="C716">
        <v>5236.10991814427</v>
      </c>
      <c r="D716">
        <v>721.400706857968</v>
      </c>
      <c r="E716">
        <v>210.042212251998</v>
      </c>
    </row>
    <row r="717" spans="1:5">
      <c r="A717">
        <v>715</v>
      </c>
      <c r="B717">
        <v>5236.10991814427</v>
      </c>
      <c r="C717">
        <v>5236.10991814427</v>
      </c>
      <c r="D717">
        <v>721.402651683335</v>
      </c>
      <c r="E717">
        <v>210.044157077365</v>
      </c>
    </row>
    <row r="718" spans="1:5">
      <c r="A718">
        <v>716</v>
      </c>
      <c r="B718">
        <v>5236.10991814427</v>
      </c>
      <c r="C718">
        <v>5236.10991814427</v>
      </c>
      <c r="D718">
        <v>721.399983489353</v>
      </c>
      <c r="E718">
        <v>210.041488883382</v>
      </c>
    </row>
    <row r="719" spans="1:5">
      <c r="A719">
        <v>717</v>
      </c>
      <c r="B719">
        <v>5236.10991814427</v>
      </c>
      <c r="C719">
        <v>5236.10991814427</v>
      </c>
      <c r="D719">
        <v>721.40144743602</v>
      </c>
      <c r="E719">
        <v>210.04295283005</v>
      </c>
    </row>
    <row r="720" spans="1:5">
      <c r="A720">
        <v>718</v>
      </c>
      <c r="B720">
        <v>5236.10991814427</v>
      </c>
      <c r="C720">
        <v>5236.10991814427</v>
      </c>
      <c r="D720">
        <v>721.40061050624</v>
      </c>
      <c r="E720">
        <v>210.04211590027</v>
      </c>
    </row>
    <row r="721" spans="1:5">
      <c r="A721">
        <v>719</v>
      </c>
      <c r="B721">
        <v>5236.10991814427</v>
      </c>
      <c r="C721">
        <v>5236.10991814427</v>
      </c>
      <c r="D721">
        <v>721.400438369091</v>
      </c>
      <c r="E721">
        <v>210.041943763122</v>
      </c>
    </row>
    <row r="722" spans="1:5">
      <c r="A722">
        <v>720</v>
      </c>
      <c r="B722">
        <v>5236.10991814427</v>
      </c>
      <c r="C722">
        <v>5236.10991814427</v>
      </c>
      <c r="D722">
        <v>721.398658074897</v>
      </c>
      <c r="E722">
        <v>210.040163468927</v>
      </c>
    </row>
    <row r="723" spans="1:5">
      <c r="A723">
        <v>721</v>
      </c>
      <c r="B723">
        <v>5236.10991814427</v>
      </c>
      <c r="C723">
        <v>5236.10991814427</v>
      </c>
      <c r="D723">
        <v>721.397836154629</v>
      </c>
      <c r="E723">
        <v>210.039341548658</v>
      </c>
    </row>
    <row r="724" spans="1:5">
      <c r="A724">
        <v>722</v>
      </c>
      <c r="B724">
        <v>5236.10991814427</v>
      </c>
      <c r="C724">
        <v>5236.10991814427</v>
      </c>
      <c r="D724">
        <v>721.3991800607</v>
      </c>
      <c r="E724">
        <v>210.040685454732</v>
      </c>
    </row>
    <row r="725" spans="1:5">
      <c r="A725">
        <v>723</v>
      </c>
      <c r="B725">
        <v>5236.10991814427</v>
      </c>
      <c r="C725">
        <v>5236.10991814427</v>
      </c>
      <c r="D725">
        <v>721.398775624926</v>
      </c>
      <c r="E725">
        <v>210.040281018957</v>
      </c>
    </row>
    <row r="726" spans="1:5">
      <c r="A726">
        <v>724</v>
      </c>
      <c r="B726">
        <v>5236.10991814427</v>
      </c>
      <c r="C726">
        <v>5236.10991814427</v>
      </c>
      <c r="D726">
        <v>721.398832108234</v>
      </c>
      <c r="E726">
        <v>210.040337502265</v>
      </c>
    </row>
    <row r="727" spans="1:5">
      <c r="A727">
        <v>725</v>
      </c>
      <c r="B727">
        <v>5236.10991814427</v>
      </c>
      <c r="C727">
        <v>5236.10991814427</v>
      </c>
      <c r="D727">
        <v>721.399894757093</v>
      </c>
      <c r="E727">
        <v>210.041400151123</v>
      </c>
    </row>
    <row r="728" spans="1:5">
      <c r="A728">
        <v>726</v>
      </c>
      <c r="B728">
        <v>5236.10991814427</v>
      </c>
      <c r="C728">
        <v>5236.10991814427</v>
      </c>
      <c r="D728">
        <v>721.40104790512</v>
      </c>
      <c r="E728">
        <v>210.04255329915</v>
      </c>
    </row>
    <row r="729" spans="1:5">
      <c r="A729">
        <v>727</v>
      </c>
      <c r="B729">
        <v>5236.10991814427</v>
      </c>
      <c r="C729">
        <v>5236.10991814427</v>
      </c>
      <c r="D729">
        <v>721.398959732289</v>
      </c>
      <c r="E729">
        <v>210.04046512632</v>
      </c>
    </row>
    <row r="730" spans="1:5">
      <c r="A730">
        <v>728</v>
      </c>
      <c r="B730">
        <v>5236.10991814427</v>
      </c>
      <c r="C730">
        <v>5236.10991814427</v>
      </c>
      <c r="D730">
        <v>721.398760274401</v>
      </c>
      <c r="E730">
        <v>210.040265668434</v>
      </c>
    </row>
    <row r="731" spans="1:5">
      <c r="A731">
        <v>729</v>
      </c>
      <c r="B731">
        <v>5236.10991814427</v>
      </c>
      <c r="C731">
        <v>5236.10991814427</v>
      </c>
      <c r="D731">
        <v>721.39848637495</v>
      </c>
      <c r="E731">
        <v>210.039991768981</v>
      </c>
    </row>
    <row r="732" spans="1:5">
      <c r="A732">
        <v>730</v>
      </c>
      <c r="B732">
        <v>5236.10991814427</v>
      </c>
      <c r="C732">
        <v>5236.10991814427</v>
      </c>
      <c r="D732">
        <v>721.398729310549</v>
      </c>
      <c r="E732">
        <v>210.04023470458</v>
      </c>
    </row>
    <row r="733" spans="1:5">
      <c r="A733">
        <v>731</v>
      </c>
      <c r="B733">
        <v>5236.10991814427</v>
      </c>
      <c r="C733">
        <v>5236.10991814427</v>
      </c>
      <c r="D733">
        <v>721.399089580755</v>
      </c>
      <c r="E733">
        <v>210.040594974784</v>
      </c>
    </row>
    <row r="734" spans="1:5">
      <c r="A734">
        <v>732</v>
      </c>
      <c r="B734">
        <v>5236.10991814427</v>
      </c>
      <c r="C734">
        <v>5236.10991814427</v>
      </c>
      <c r="D734">
        <v>721.398115539695</v>
      </c>
      <c r="E734">
        <v>210.039620933726</v>
      </c>
    </row>
    <row r="735" spans="1:5">
      <c r="A735">
        <v>733</v>
      </c>
      <c r="B735">
        <v>5236.10991814427</v>
      </c>
      <c r="C735">
        <v>5236.10991814427</v>
      </c>
      <c r="D735">
        <v>721.399970553467</v>
      </c>
      <c r="E735">
        <v>210.041475947498</v>
      </c>
    </row>
    <row r="736" spans="1:5">
      <c r="A736">
        <v>734</v>
      </c>
      <c r="B736">
        <v>5236.10991814427</v>
      </c>
      <c r="C736">
        <v>5236.10991814427</v>
      </c>
      <c r="D736">
        <v>721.398156790587</v>
      </c>
      <c r="E736">
        <v>210.039662184619</v>
      </c>
    </row>
    <row r="737" spans="1:5">
      <c r="A737">
        <v>735</v>
      </c>
      <c r="B737">
        <v>5236.10991814427</v>
      </c>
      <c r="C737">
        <v>5236.10991814427</v>
      </c>
      <c r="D737">
        <v>721.396155893848</v>
      </c>
      <c r="E737">
        <v>210.037661287877</v>
      </c>
    </row>
    <row r="738" spans="1:5">
      <c r="A738">
        <v>736</v>
      </c>
      <c r="B738">
        <v>5236.10991814427</v>
      </c>
      <c r="C738">
        <v>5236.10991814427</v>
      </c>
      <c r="D738">
        <v>721.401549259228</v>
      </c>
      <c r="E738">
        <v>210.04305465326</v>
      </c>
    </row>
    <row r="739" spans="1:5">
      <c r="A739">
        <v>737</v>
      </c>
      <c r="B739">
        <v>5236.10991814427</v>
      </c>
      <c r="C739">
        <v>5236.10991814427</v>
      </c>
      <c r="D739">
        <v>721.397706386322</v>
      </c>
      <c r="E739">
        <v>210.039211780352</v>
      </c>
    </row>
    <row r="740" spans="1:5">
      <c r="A740">
        <v>738</v>
      </c>
      <c r="B740">
        <v>5236.10991814427</v>
      </c>
      <c r="C740">
        <v>5236.10991814427</v>
      </c>
      <c r="D740">
        <v>721.398992554084</v>
      </c>
      <c r="E740">
        <v>210.040497948112</v>
      </c>
    </row>
    <row r="741" spans="1:5">
      <c r="A741">
        <v>739</v>
      </c>
      <c r="B741">
        <v>5236.10991814427</v>
      </c>
      <c r="C741">
        <v>5236.10991814427</v>
      </c>
      <c r="D741">
        <v>721.398388678758</v>
      </c>
      <c r="E741">
        <v>210.039894072787</v>
      </c>
    </row>
    <row r="742" spans="1:5">
      <c r="A742">
        <v>740</v>
      </c>
      <c r="B742">
        <v>5236.10991814427</v>
      </c>
      <c r="C742">
        <v>5236.10991814427</v>
      </c>
      <c r="D742">
        <v>721.398558701447</v>
      </c>
      <c r="E742">
        <v>210.040064095476</v>
      </c>
    </row>
    <row r="743" spans="1:5">
      <c r="A743">
        <v>741</v>
      </c>
      <c r="B743">
        <v>5236.10991814427</v>
      </c>
      <c r="C743">
        <v>5236.10991814427</v>
      </c>
      <c r="D743">
        <v>721.397776099711</v>
      </c>
      <c r="E743">
        <v>210.039281493743</v>
      </c>
    </row>
    <row r="744" spans="1:5">
      <c r="A744">
        <v>742</v>
      </c>
      <c r="B744">
        <v>5236.10991814427</v>
      </c>
      <c r="C744">
        <v>5236.10991814427</v>
      </c>
      <c r="D744">
        <v>721.395566227441</v>
      </c>
      <c r="E744">
        <v>210.037071621472</v>
      </c>
    </row>
    <row r="745" spans="1:5">
      <c r="A745">
        <v>743</v>
      </c>
      <c r="B745">
        <v>5236.10991814427</v>
      </c>
      <c r="C745">
        <v>5236.10991814427</v>
      </c>
      <c r="D745">
        <v>721.398136750251</v>
      </c>
      <c r="E745">
        <v>210.03964214428</v>
      </c>
    </row>
    <row r="746" spans="1:5">
      <c r="A746">
        <v>744</v>
      </c>
      <c r="B746">
        <v>5236.10991814427</v>
      </c>
      <c r="C746">
        <v>5236.10991814427</v>
      </c>
      <c r="D746">
        <v>721.399776127422</v>
      </c>
      <c r="E746">
        <v>210.041281521453</v>
      </c>
    </row>
    <row r="747" spans="1:5">
      <c r="A747">
        <v>745</v>
      </c>
      <c r="B747">
        <v>5236.10991814427</v>
      </c>
      <c r="C747">
        <v>5236.10991814427</v>
      </c>
      <c r="D747">
        <v>721.399377145767</v>
      </c>
      <c r="E747">
        <v>210.040882539797</v>
      </c>
    </row>
    <row r="748" spans="1:5">
      <c r="A748">
        <v>746</v>
      </c>
      <c r="B748">
        <v>5236.10991814427</v>
      </c>
      <c r="C748">
        <v>5236.10991814427</v>
      </c>
      <c r="D748">
        <v>721.398992948634</v>
      </c>
      <c r="E748">
        <v>210.040498342663</v>
      </c>
    </row>
    <row r="749" spans="1:5">
      <c r="A749">
        <v>747</v>
      </c>
      <c r="B749">
        <v>5236.10991814427</v>
      </c>
      <c r="C749">
        <v>5236.10991814427</v>
      </c>
      <c r="D749">
        <v>721.399597516909</v>
      </c>
      <c r="E749">
        <v>210.04110291094</v>
      </c>
    </row>
    <row r="750" spans="1:5">
      <c r="A750">
        <v>748</v>
      </c>
      <c r="B750">
        <v>5236.10991814427</v>
      </c>
      <c r="C750">
        <v>5236.10991814427</v>
      </c>
      <c r="D750">
        <v>721.397898391458</v>
      </c>
      <c r="E750">
        <v>210.039403785489</v>
      </c>
    </row>
    <row r="751" spans="1:5">
      <c r="A751">
        <v>749</v>
      </c>
      <c r="B751">
        <v>5236.10991814427</v>
      </c>
      <c r="C751">
        <v>5236.10991814427</v>
      </c>
      <c r="D751">
        <v>721.398966316453</v>
      </c>
      <c r="E751">
        <v>210.040471710484</v>
      </c>
    </row>
    <row r="752" spans="1:5">
      <c r="A752">
        <v>750</v>
      </c>
      <c r="B752">
        <v>5236.10991814427</v>
      </c>
      <c r="C752">
        <v>5236.10991814427</v>
      </c>
      <c r="D752">
        <v>721.401816499188</v>
      </c>
      <c r="E752">
        <v>210.043321893219</v>
      </c>
    </row>
    <row r="753" spans="1:5">
      <c r="A753">
        <v>751</v>
      </c>
      <c r="B753">
        <v>5236.10991814427</v>
      </c>
      <c r="C753">
        <v>5236.10991814427</v>
      </c>
      <c r="D753">
        <v>721.399832892274</v>
      </c>
      <c r="E753">
        <v>210.041338286305</v>
      </c>
    </row>
    <row r="754" spans="1:5">
      <c r="A754">
        <v>752</v>
      </c>
      <c r="B754">
        <v>5236.10991814427</v>
      </c>
      <c r="C754">
        <v>5236.10991814427</v>
      </c>
      <c r="D754">
        <v>721.397197144583</v>
      </c>
      <c r="E754">
        <v>210.038702538614</v>
      </c>
    </row>
    <row r="755" spans="1:5">
      <c r="A755">
        <v>753</v>
      </c>
      <c r="B755">
        <v>5236.10991814427</v>
      </c>
      <c r="C755">
        <v>5236.10991814427</v>
      </c>
      <c r="D755">
        <v>721.399213740213</v>
      </c>
      <c r="E755">
        <v>210.040719134243</v>
      </c>
    </row>
    <row r="756" spans="1:5">
      <c r="A756">
        <v>754</v>
      </c>
      <c r="B756">
        <v>5236.10991814427</v>
      </c>
      <c r="C756">
        <v>5236.10991814427</v>
      </c>
      <c r="D756">
        <v>721.401228263165</v>
      </c>
      <c r="E756">
        <v>210.042733657195</v>
      </c>
    </row>
    <row r="757" spans="1:5">
      <c r="A757">
        <v>755</v>
      </c>
      <c r="B757">
        <v>5236.10991814427</v>
      </c>
      <c r="C757">
        <v>5236.10991814427</v>
      </c>
      <c r="D757">
        <v>721.400941146309</v>
      </c>
      <c r="E757">
        <v>210.04244654034</v>
      </c>
    </row>
    <row r="758" spans="1:5">
      <c r="A758">
        <v>756</v>
      </c>
      <c r="B758">
        <v>5236.10991814427</v>
      </c>
      <c r="C758">
        <v>5236.10991814427</v>
      </c>
      <c r="D758">
        <v>721.401243947695</v>
      </c>
      <c r="E758">
        <v>210.042749341727</v>
      </c>
    </row>
    <row r="759" spans="1:5">
      <c r="A759">
        <v>757</v>
      </c>
      <c r="B759">
        <v>5236.10991814427</v>
      </c>
      <c r="C759">
        <v>5236.10991814427</v>
      </c>
      <c r="D759">
        <v>721.400973134501</v>
      </c>
      <c r="E759">
        <v>210.042478528532</v>
      </c>
    </row>
    <row r="760" spans="1:5">
      <c r="A760">
        <v>758</v>
      </c>
      <c r="B760">
        <v>5236.10991814427</v>
      </c>
      <c r="C760">
        <v>5236.10991814427</v>
      </c>
      <c r="D760">
        <v>721.401167593059</v>
      </c>
      <c r="E760">
        <v>210.042672987089</v>
      </c>
    </row>
    <row r="761" spans="1:5">
      <c r="A761">
        <v>759</v>
      </c>
      <c r="B761">
        <v>5236.10991814427</v>
      </c>
      <c r="C761">
        <v>5236.10991814427</v>
      </c>
      <c r="D761">
        <v>721.402481515476</v>
      </c>
      <c r="E761">
        <v>210.043986909507</v>
      </c>
    </row>
    <row r="762" spans="1:5">
      <c r="A762">
        <v>760</v>
      </c>
      <c r="B762">
        <v>5236.10991814427</v>
      </c>
      <c r="C762">
        <v>5236.10991814427</v>
      </c>
      <c r="D762">
        <v>721.40090894405</v>
      </c>
      <c r="E762">
        <v>210.042414338081</v>
      </c>
    </row>
    <row r="763" spans="1:5">
      <c r="A763">
        <v>761</v>
      </c>
      <c r="B763">
        <v>5236.10991814427</v>
      </c>
      <c r="C763">
        <v>5236.10991814427</v>
      </c>
      <c r="D763">
        <v>721.401405443354</v>
      </c>
      <c r="E763">
        <v>210.042910837386</v>
      </c>
    </row>
    <row r="764" spans="1:5">
      <c r="A764">
        <v>762</v>
      </c>
      <c r="B764">
        <v>5236.10991814427</v>
      </c>
      <c r="C764">
        <v>5236.10991814427</v>
      </c>
      <c r="D764">
        <v>721.401108088487</v>
      </c>
      <c r="E764">
        <v>210.042613482517</v>
      </c>
    </row>
    <row r="765" spans="1:5">
      <c r="A765">
        <v>763</v>
      </c>
      <c r="B765">
        <v>5236.10991814427</v>
      </c>
      <c r="C765">
        <v>5236.10991814427</v>
      </c>
      <c r="D765">
        <v>721.401303577383</v>
      </c>
      <c r="E765">
        <v>210.042808971413</v>
      </c>
    </row>
    <row r="766" spans="1:5">
      <c r="A766">
        <v>764</v>
      </c>
      <c r="B766">
        <v>5236.10991814427</v>
      </c>
      <c r="C766">
        <v>5236.10991814427</v>
      </c>
      <c r="D766">
        <v>721.401892042175</v>
      </c>
      <c r="E766">
        <v>210.043397436205</v>
      </c>
    </row>
    <row r="767" spans="1:5">
      <c r="A767">
        <v>765</v>
      </c>
      <c r="B767">
        <v>5236.10991814427</v>
      </c>
      <c r="C767">
        <v>5236.10991814427</v>
      </c>
      <c r="D767">
        <v>721.40246365169</v>
      </c>
      <c r="E767">
        <v>210.043969045722</v>
      </c>
    </row>
    <row r="768" spans="1:5">
      <c r="A768">
        <v>766</v>
      </c>
      <c r="B768">
        <v>5236.10991814427</v>
      </c>
      <c r="C768">
        <v>5236.10991814427</v>
      </c>
      <c r="D768">
        <v>721.402785373595</v>
      </c>
      <c r="E768">
        <v>210.044290767626</v>
      </c>
    </row>
    <row r="769" spans="1:5">
      <c r="A769">
        <v>767</v>
      </c>
      <c r="B769">
        <v>5236.10991814427</v>
      </c>
      <c r="C769">
        <v>5236.10991814427</v>
      </c>
      <c r="D769">
        <v>721.402017172431</v>
      </c>
      <c r="E769">
        <v>210.043522566462</v>
      </c>
    </row>
    <row r="770" spans="1:5">
      <c r="A770">
        <v>768</v>
      </c>
      <c r="B770">
        <v>5236.10991814427</v>
      </c>
      <c r="C770">
        <v>5236.10991814427</v>
      </c>
      <c r="D770">
        <v>721.40316144629</v>
      </c>
      <c r="E770">
        <v>210.04466684032</v>
      </c>
    </row>
    <row r="771" spans="1:5">
      <c r="A771">
        <v>769</v>
      </c>
      <c r="B771">
        <v>5236.10991814427</v>
      </c>
      <c r="C771">
        <v>5236.10991814427</v>
      </c>
      <c r="D771">
        <v>721.402135576899</v>
      </c>
      <c r="E771">
        <v>210.04364097093</v>
      </c>
    </row>
    <row r="772" spans="1:5">
      <c r="A772">
        <v>770</v>
      </c>
      <c r="B772">
        <v>5236.10991814427</v>
      </c>
      <c r="C772">
        <v>5236.10991814427</v>
      </c>
      <c r="D772">
        <v>721.401215436218</v>
      </c>
      <c r="E772">
        <v>210.042720830247</v>
      </c>
    </row>
    <row r="773" spans="1:5">
      <c r="A773">
        <v>771</v>
      </c>
      <c r="B773">
        <v>5236.10991814427</v>
      </c>
      <c r="C773">
        <v>5236.10991814427</v>
      </c>
      <c r="D773">
        <v>721.402850130681</v>
      </c>
      <c r="E773">
        <v>210.044355524712</v>
      </c>
    </row>
    <row r="774" spans="1:5">
      <c r="A774">
        <v>772</v>
      </c>
      <c r="B774">
        <v>5236.10991814427</v>
      </c>
      <c r="C774">
        <v>5236.10991814427</v>
      </c>
      <c r="D774">
        <v>721.40163533759</v>
      </c>
      <c r="E774">
        <v>210.043140731619</v>
      </c>
    </row>
    <row r="775" spans="1:5">
      <c r="A775">
        <v>773</v>
      </c>
      <c r="B775">
        <v>5236.10991814427</v>
      </c>
      <c r="C775">
        <v>5236.10991814427</v>
      </c>
      <c r="D775">
        <v>721.402753742417</v>
      </c>
      <c r="E775">
        <v>210.044259136446</v>
      </c>
    </row>
    <row r="776" spans="1:5">
      <c r="A776">
        <v>774</v>
      </c>
      <c r="B776">
        <v>5236.10991814427</v>
      </c>
      <c r="C776">
        <v>5236.10991814427</v>
      </c>
      <c r="D776">
        <v>721.401667486487</v>
      </c>
      <c r="E776">
        <v>210.043172880519</v>
      </c>
    </row>
    <row r="777" spans="1:5">
      <c r="A777">
        <v>775</v>
      </c>
      <c r="B777">
        <v>5236.10991814427</v>
      </c>
      <c r="C777">
        <v>5236.10991814427</v>
      </c>
      <c r="D777">
        <v>721.401552991886</v>
      </c>
      <c r="E777">
        <v>210.043058385917</v>
      </c>
    </row>
    <row r="778" spans="1:5">
      <c r="A778">
        <v>776</v>
      </c>
      <c r="B778">
        <v>5236.10991814427</v>
      </c>
      <c r="C778">
        <v>5236.10991814427</v>
      </c>
      <c r="D778">
        <v>721.40265872182</v>
      </c>
      <c r="E778">
        <v>210.04416411585</v>
      </c>
    </row>
    <row r="779" spans="1:5">
      <c r="A779">
        <v>777</v>
      </c>
      <c r="B779">
        <v>5236.10991814427</v>
      </c>
      <c r="C779">
        <v>5236.10991814427</v>
      </c>
      <c r="D779">
        <v>721.401489346475</v>
      </c>
      <c r="E779">
        <v>210.042994740506</v>
      </c>
    </row>
    <row r="780" spans="1:5">
      <c r="A780">
        <v>778</v>
      </c>
      <c r="B780">
        <v>5236.10991814427</v>
      </c>
      <c r="C780">
        <v>5236.10991814427</v>
      </c>
      <c r="D780">
        <v>721.40191961387</v>
      </c>
      <c r="E780">
        <v>210.0434250079</v>
      </c>
    </row>
    <row r="781" spans="1:5">
      <c r="A781">
        <v>779</v>
      </c>
      <c r="B781">
        <v>5236.10991814427</v>
      </c>
      <c r="C781">
        <v>5236.10991814427</v>
      </c>
      <c r="D781">
        <v>721.400521293177</v>
      </c>
      <c r="E781">
        <v>210.042026687207</v>
      </c>
    </row>
    <row r="782" spans="1:5">
      <c r="A782">
        <v>780</v>
      </c>
      <c r="B782">
        <v>5236.10991814427</v>
      </c>
      <c r="C782">
        <v>5236.10991814427</v>
      </c>
      <c r="D782">
        <v>721.40071562475</v>
      </c>
      <c r="E782">
        <v>210.042221018781</v>
      </c>
    </row>
    <row r="783" spans="1:5">
      <c r="A783">
        <v>781</v>
      </c>
      <c r="B783">
        <v>5236.10991814427</v>
      </c>
      <c r="C783">
        <v>5236.10991814427</v>
      </c>
      <c r="D783">
        <v>721.40023804044</v>
      </c>
      <c r="E783">
        <v>210.041743434472</v>
      </c>
    </row>
    <row r="784" spans="1:5">
      <c r="A784">
        <v>782</v>
      </c>
      <c r="B784">
        <v>5236.10991814427</v>
      </c>
      <c r="C784">
        <v>5236.10991814427</v>
      </c>
      <c r="D784">
        <v>721.400779696862</v>
      </c>
      <c r="E784">
        <v>210.042285090892</v>
      </c>
    </row>
    <row r="785" spans="1:5">
      <c r="A785">
        <v>783</v>
      </c>
      <c r="B785">
        <v>5236.10991814427</v>
      </c>
      <c r="C785">
        <v>5236.10991814427</v>
      </c>
      <c r="D785">
        <v>721.399866549776</v>
      </c>
      <c r="E785">
        <v>210.041371943807</v>
      </c>
    </row>
    <row r="786" spans="1:5">
      <c r="A786">
        <v>784</v>
      </c>
      <c r="B786">
        <v>5236.10991814427</v>
      </c>
      <c r="C786">
        <v>5236.10991814427</v>
      </c>
      <c r="D786">
        <v>721.400607779431</v>
      </c>
      <c r="E786">
        <v>210.042113173462</v>
      </c>
    </row>
    <row r="787" spans="1:5">
      <c r="A787">
        <v>785</v>
      </c>
      <c r="B787">
        <v>5236.10991814427</v>
      </c>
      <c r="C787">
        <v>5236.10991814427</v>
      </c>
      <c r="D787">
        <v>721.400383642216</v>
      </c>
      <c r="E787">
        <v>210.041889036248</v>
      </c>
    </row>
    <row r="788" spans="1:5">
      <c r="A788">
        <v>786</v>
      </c>
      <c r="B788">
        <v>5236.10991814427</v>
      </c>
      <c r="C788">
        <v>5236.10991814427</v>
      </c>
      <c r="D788">
        <v>721.400136173039</v>
      </c>
      <c r="E788">
        <v>210.041641567071</v>
      </c>
    </row>
    <row r="789" spans="1:5">
      <c r="A789">
        <v>787</v>
      </c>
      <c r="B789">
        <v>5236.10991814427</v>
      </c>
      <c r="C789">
        <v>5236.10991814427</v>
      </c>
      <c r="D789">
        <v>721.400018027844</v>
      </c>
      <c r="E789">
        <v>210.041523421875</v>
      </c>
    </row>
    <row r="790" spans="1:5">
      <c r="A790">
        <v>788</v>
      </c>
      <c r="B790">
        <v>5236.10991814427</v>
      </c>
      <c r="C790">
        <v>5236.10991814427</v>
      </c>
      <c r="D790">
        <v>721.399619038226</v>
      </c>
      <c r="E790">
        <v>210.041124432256</v>
      </c>
    </row>
    <row r="791" spans="1:5">
      <c r="A791">
        <v>789</v>
      </c>
      <c r="B791">
        <v>5236.10991814427</v>
      </c>
      <c r="C791">
        <v>5236.10991814427</v>
      </c>
      <c r="D791">
        <v>721.400901105789</v>
      </c>
      <c r="E791">
        <v>210.042406499821</v>
      </c>
    </row>
    <row r="792" spans="1:5">
      <c r="A792">
        <v>790</v>
      </c>
      <c r="B792">
        <v>5236.10991814427</v>
      </c>
      <c r="C792">
        <v>5236.10991814427</v>
      </c>
      <c r="D792">
        <v>721.400265653448</v>
      </c>
      <c r="E792">
        <v>210.041771047479</v>
      </c>
    </row>
    <row r="793" spans="1:5">
      <c r="A793">
        <v>791</v>
      </c>
      <c r="B793">
        <v>5236.10991814427</v>
      </c>
      <c r="C793">
        <v>5236.10991814427</v>
      </c>
      <c r="D793">
        <v>721.399492709126</v>
      </c>
      <c r="E793">
        <v>210.040998103156</v>
      </c>
    </row>
    <row r="794" spans="1:5">
      <c r="A794">
        <v>792</v>
      </c>
      <c r="B794">
        <v>5236.10991814427</v>
      </c>
      <c r="C794">
        <v>5236.10991814427</v>
      </c>
      <c r="D794">
        <v>721.400158232444</v>
      </c>
      <c r="E794">
        <v>210.041663626474</v>
      </c>
    </row>
    <row r="795" spans="1:5">
      <c r="A795">
        <v>793</v>
      </c>
      <c r="B795">
        <v>5236.10991814427</v>
      </c>
      <c r="C795">
        <v>5236.10991814427</v>
      </c>
      <c r="D795">
        <v>721.399416442201</v>
      </c>
      <c r="E795">
        <v>210.040921836232</v>
      </c>
    </row>
    <row r="796" spans="1:5">
      <c r="A796">
        <v>794</v>
      </c>
      <c r="B796">
        <v>5236.10991814427</v>
      </c>
      <c r="C796">
        <v>5236.10991814427</v>
      </c>
      <c r="D796">
        <v>721.400963150594</v>
      </c>
      <c r="E796">
        <v>210.042468544624</v>
      </c>
    </row>
    <row r="797" spans="1:5">
      <c r="A797">
        <v>795</v>
      </c>
      <c r="B797">
        <v>5236.10991814427</v>
      </c>
      <c r="C797">
        <v>5236.10991814427</v>
      </c>
      <c r="D797">
        <v>721.399773194629</v>
      </c>
      <c r="E797">
        <v>210.041278588659</v>
      </c>
    </row>
    <row r="798" spans="1:5">
      <c r="A798">
        <v>796</v>
      </c>
      <c r="B798">
        <v>5236.10991814427</v>
      </c>
      <c r="C798">
        <v>5236.10991814427</v>
      </c>
      <c r="D798">
        <v>721.3997430184</v>
      </c>
      <c r="E798">
        <v>210.041248412431</v>
      </c>
    </row>
    <row r="799" spans="1:5">
      <c r="A799">
        <v>797</v>
      </c>
      <c r="B799">
        <v>5236.10991814427</v>
      </c>
      <c r="C799">
        <v>5236.10991814427</v>
      </c>
      <c r="D799">
        <v>721.399197916885</v>
      </c>
      <c r="E799">
        <v>210.040703310916</v>
      </c>
    </row>
    <row r="800" spans="1:5">
      <c r="A800">
        <v>798</v>
      </c>
      <c r="B800">
        <v>5236.10991814427</v>
      </c>
      <c r="C800">
        <v>5236.10991814427</v>
      </c>
      <c r="D800">
        <v>721.400104237704</v>
      </c>
      <c r="E800">
        <v>210.041609631734</v>
      </c>
    </row>
    <row r="801" spans="1:5">
      <c r="A801">
        <v>799</v>
      </c>
      <c r="B801">
        <v>5236.10991814427</v>
      </c>
      <c r="C801">
        <v>5236.10991814427</v>
      </c>
      <c r="D801">
        <v>721.399889467311</v>
      </c>
      <c r="E801">
        <v>210.041394861342</v>
      </c>
    </row>
    <row r="802" spans="1:5">
      <c r="A802">
        <v>800</v>
      </c>
      <c r="B802">
        <v>5236.10991814427</v>
      </c>
      <c r="C802">
        <v>5236.10991814427</v>
      </c>
      <c r="D802">
        <v>721.400411490329</v>
      </c>
      <c r="E802">
        <v>210.041916884359</v>
      </c>
    </row>
    <row r="803" spans="1:5">
      <c r="A803">
        <v>801</v>
      </c>
      <c r="B803">
        <v>5236.10991814427</v>
      </c>
      <c r="C803">
        <v>5236.10991814427</v>
      </c>
      <c r="D803">
        <v>721.400089835186</v>
      </c>
      <c r="E803">
        <v>210.041595229217</v>
      </c>
    </row>
    <row r="804" spans="1:5">
      <c r="A804">
        <v>802</v>
      </c>
      <c r="B804">
        <v>5236.10991814427</v>
      </c>
      <c r="C804">
        <v>5236.10991814427</v>
      </c>
      <c r="D804">
        <v>721.400610335682</v>
      </c>
      <c r="E804">
        <v>210.042115729715</v>
      </c>
    </row>
    <row r="805" spans="1:5">
      <c r="A805">
        <v>803</v>
      </c>
      <c r="B805">
        <v>5236.10991814427</v>
      </c>
      <c r="C805">
        <v>5236.10991814427</v>
      </c>
      <c r="D805">
        <v>721.400696272359</v>
      </c>
      <c r="E805">
        <v>210.042201666388</v>
      </c>
    </row>
    <row r="806" spans="1:5">
      <c r="A806">
        <v>804</v>
      </c>
      <c r="B806">
        <v>5236.10991814427</v>
      </c>
      <c r="C806">
        <v>5236.10991814427</v>
      </c>
      <c r="D806">
        <v>721.401212323961</v>
      </c>
      <c r="E806">
        <v>210.042717717992</v>
      </c>
    </row>
    <row r="807" spans="1:5">
      <c r="A807">
        <v>805</v>
      </c>
      <c r="B807">
        <v>5236.10991814427</v>
      </c>
      <c r="C807">
        <v>5236.10991814427</v>
      </c>
      <c r="D807">
        <v>721.399901789853</v>
      </c>
      <c r="E807">
        <v>210.041407183883</v>
      </c>
    </row>
    <row r="808" spans="1:5">
      <c r="A808">
        <v>806</v>
      </c>
      <c r="B808">
        <v>5236.10991814427</v>
      </c>
      <c r="C808">
        <v>5236.10991814427</v>
      </c>
      <c r="D808">
        <v>721.400910341144</v>
      </c>
      <c r="E808">
        <v>210.042415735175</v>
      </c>
    </row>
    <row r="809" spans="1:5">
      <c r="A809">
        <v>807</v>
      </c>
      <c r="B809">
        <v>5236.10991814427</v>
      </c>
      <c r="C809">
        <v>5236.10991814427</v>
      </c>
      <c r="D809">
        <v>721.400464693308</v>
      </c>
      <c r="E809">
        <v>210.041970087339</v>
      </c>
    </row>
    <row r="810" spans="1:5">
      <c r="A810">
        <v>808</v>
      </c>
      <c r="B810">
        <v>5236.10991814427</v>
      </c>
      <c r="C810">
        <v>5236.10991814427</v>
      </c>
      <c r="D810">
        <v>721.400455105093</v>
      </c>
      <c r="E810">
        <v>210.041960499124</v>
      </c>
    </row>
    <row r="811" spans="1:5">
      <c r="A811">
        <v>809</v>
      </c>
      <c r="B811">
        <v>5236.10991814427</v>
      </c>
      <c r="C811">
        <v>5236.10991814427</v>
      </c>
      <c r="D811">
        <v>721.400446239966</v>
      </c>
      <c r="E811">
        <v>210.041951633996</v>
      </c>
    </row>
    <row r="812" spans="1:5">
      <c r="A812">
        <v>810</v>
      </c>
      <c r="B812">
        <v>5236.10991814427</v>
      </c>
      <c r="C812">
        <v>5236.10991814427</v>
      </c>
      <c r="D812">
        <v>721.401071453628</v>
      </c>
      <c r="E812">
        <v>210.042576847658</v>
      </c>
    </row>
    <row r="813" spans="1:5">
      <c r="A813">
        <v>811</v>
      </c>
      <c r="B813">
        <v>5236.10991814427</v>
      </c>
      <c r="C813">
        <v>5236.10991814427</v>
      </c>
      <c r="D813">
        <v>721.400536683334</v>
      </c>
      <c r="E813">
        <v>210.042042077364</v>
      </c>
    </row>
    <row r="814" spans="1:5">
      <c r="A814">
        <v>812</v>
      </c>
      <c r="B814">
        <v>5236.10991814427</v>
      </c>
      <c r="C814">
        <v>5236.10991814427</v>
      </c>
      <c r="D814">
        <v>721.400360235942</v>
      </c>
      <c r="E814">
        <v>210.041865629971</v>
      </c>
    </row>
    <row r="815" spans="1:5">
      <c r="A815">
        <v>813</v>
      </c>
      <c r="B815">
        <v>5236.10991814427</v>
      </c>
      <c r="C815">
        <v>5236.10991814427</v>
      </c>
      <c r="D815">
        <v>721.40043258908</v>
      </c>
      <c r="E815">
        <v>210.041937983111</v>
      </c>
    </row>
    <row r="816" spans="1:5">
      <c r="A816">
        <v>814</v>
      </c>
      <c r="B816">
        <v>5236.10991814427</v>
      </c>
      <c r="C816">
        <v>5236.10991814427</v>
      </c>
      <c r="D816">
        <v>721.400300437517</v>
      </c>
      <c r="E816">
        <v>210.041805831548</v>
      </c>
    </row>
    <row r="817" spans="1:5">
      <c r="A817">
        <v>815</v>
      </c>
      <c r="B817">
        <v>5236.10991814427</v>
      </c>
      <c r="C817">
        <v>5236.10991814427</v>
      </c>
      <c r="D817">
        <v>721.400319667389</v>
      </c>
      <c r="E817">
        <v>210.041825061418</v>
      </c>
    </row>
    <row r="818" spans="1:5">
      <c r="A818">
        <v>816</v>
      </c>
      <c r="B818">
        <v>5236.10991814427</v>
      </c>
      <c r="C818">
        <v>5236.10991814427</v>
      </c>
      <c r="D818">
        <v>721.399953035054</v>
      </c>
      <c r="E818">
        <v>210.041458429083</v>
      </c>
    </row>
    <row r="819" spans="1:5">
      <c r="A819">
        <v>817</v>
      </c>
      <c r="B819">
        <v>5236.10991814427</v>
      </c>
      <c r="C819">
        <v>5236.10991814427</v>
      </c>
      <c r="D819">
        <v>721.400089368671</v>
      </c>
      <c r="E819">
        <v>210.041594762702</v>
      </c>
    </row>
    <row r="820" spans="1:5">
      <c r="A820">
        <v>818</v>
      </c>
      <c r="B820">
        <v>5236.10991814427</v>
      </c>
      <c r="C820">
        <v>5236.10991814427</v>
      </c>
      <c r="D820">
        <v>721.399715046608</v>
      </c>
      <c r="E820">
        <v>210.041220440638</v>
      </c>
    </row>
    <row r="821" spans="1:5">
      <c r="A821">
        <v>819</v>
      </c>
      <c r="B821">
        <v>5236.10991814427</v>
      </c>
      <c r="C821">
        <v>5236.10991814427</v>
      </c>
      <c r="D821">
        <v>721.399535207325</v>
      </c>
      <c r="E821">
        <v>210.041040601355</v>
      </c>
    </row>
    <row r="822" spans="1:5">
      <c r="A822">
        <v>820</v>
      </c>
      <c r="B822">
        <v>5236.10991814427</v>
      </c>
      <c r="C822">
        <v>5236.10991814427</v>
      </c>
      <c r="D822">
        <v>721.399871852757</v>
      </c>
      <c r="E822">
        <v>210.041377246786</v>
      </c>
    </row>
    <row r="823" spans="1:5">
      <c r="A823">
        <v>821</v>
      </c>
      <c r="B823">
        <v>5236.10991814427</v>
      </c>
      <c r="C823">
        <v>5236.10991814427</v>
      </c>
      <c r="D823">
        <v>721.399672073723</v>
      </c>
      <c r="E823">
        <v>210.041177467752</v>
      </c>
    </row>
    <row r="824" spans="1:5">
      <c r="A824">
        <v>822</v>
      </c>
      <c r="B824">
        <v>5236.10991814427</v>
      </c>
      <c r="C824">
        <v>5236.10991814427</v>
      </c>
      <c r="D824">
        <v>721.399874820181</v>
      </c>
      <c r="E824">
        <v>210.041380214211</v>
      </c>
    </row>
    <row r="825" spans="1:5">
      <c r="A825">
        <v>823</v>
      </c>
      <c r="B825">
        <v>5236.10991814427</v>
      </c>
      <c r="C825">
        <v>5236.10991814427</v>
      </c>
      <c r="D825">
        <v>721.400175360803</v>
      </c>
      <c r="E825">
        <v>210.041680754832</v>
      </c>
    </row>
    <row r="826" spans="1:5">
      <c r="A826">
        <v>824</v>
      </c>
      <c r="B826">
        <v>5236.10991814427</v>
      </c>
      <c r="C826">
        <v>5236.10991814427</v>
      </c>
      <c r="D826">
        <v>721.39989751959</v>
      </c>
      <c r="E826">
        <v>210.04140291362</v>
      </c>
    </row>
    <row r="827" spans="1:5">
      <c r="A827">
        <v>825</v>
      </c>
      <c r="B827">
        <v>5236.10991814427</v>
      </c>
      <c r="C827">
        <v>5236.10991814427</v>
      </c>
      <c r="D827">
        <v>721.39991237106</v>
      </c>
      <c r="E827">
        <v>210.041417765089</v>
      </c>
    </row>
    <row r="828" spans="1:5">
      <c r="A828">
        <v>826</v>
      </c>
      <c r="B828">
        <v>5236.10991814427</v>
      </c>
      <c r="C828">
        <v>5236.10991814427</v>
      </c>
      <c r="D828">
        <v>721.39998987357</v>
      </c>
      <c r="E828">
        <v>210.0414952676</v>
      </c>
    </row>
    <row r="829" spans="1:5">
      <c r="A829">
        <v>827</v>
      </c>
      <c r="B829">
        <v>5236.10991814427</v>
      </c>
      <c r="C829">
        <v>5236.10991814427</v>
      </c>
      <c r="D829">
        <v>721.400126550558</v>
      </c>
      <c r="E829">
        <v>210.041631944588</v>
      </c>
    </row>
    <row r="830" spans="1:5">
      <c r="A830">
        <v>828</v>
      </c>
      <c r="B830">
        <v>5236.10991814427</v>
      </c>
      <c r="C830">
        <v>5236.10991814427</v>
      </c>
      <c r="D830">
        <v>721.4005505738</v>
      </c>
      <c r="E830">
        <v>210.042055967829</v>
      </c>
    </row>
    <row r="831" spans="1:5">
      <c r="A831">
        <v>829</v>
      </c>
      <c r="B831">
        <v>5236.10991814427</v>
      </c>
      <c r="C831">
        <v>5236.10991814427</v>
      </c>
      <c r="D831">
        <v>721.400356640328</v>
      </c>
      <c r="E831">
        <v>210.041862034358</v>
      </c>
    </row>
    <row r="832" spans="1:5">
      <c r="A832">
        <v>830</v>
      </c>
      <c r="B832">
        <v>5236.10991814427</v>
      </c>
      <c r="C832">
        <v>5236.10991814427</v>
      </c>
      <c r="D832">
        <v>721.400161304729</v>
      </c>
      <c r="E832">
        <v>210.04166669876</v>
      </c>
    </row>
    <row r="833" spans="1:5">
      <c r="A833">
        <v>831</v>
      </c>
      <c r="B833">
        <v>5236.10991814427</v>
      </c>
      <c r="C833">
        <v>5236.10991814427</v>
      </c>
      <c r="D833">
        <v>721.400270877449</v>
      </c>
      <c r="E833">
        <v>210.041776271479</v>
      </c>
    </row>
    <row r="834" spans="1:5">
      <c r="A834">
        <v>832</v>
      </c>
      <c r="B834">
        <v>5236.10991814427</v>
      </c>
      <c r="C834">
        <v>5236.10991814427</v>
      </c>
      <c r="D834">
        <v>721.399766196196</v>
      </c>
      <c r="E834">
        <v>210.041271590227</v>
      </c>
    </row>
    <row r="835" spans="1:5">
      <c r="A835">
        <v>833</v>
      </c>
      <c r="B835">
        <v>5236.10991814427</v>
      </c>
      <c r="C835">
        <v>5236.10991814427</v>
      </c>
      <c r="D835">
        <v>721.400031207412</v>
      </c>
      <c r="E835">
        <v>210.041536601442</v>
      </c>
    </row>
    <row r="836" spans="1:5">
      <c r="A836">
        <v>834</v>
      </c>
      <c r="B836">
        <v>5236.10991814427</v>
      </c>
      <c r="C836">
        <v>5236.10991814427</v>
      </c>
      <c r="D836">
        <v>721.400822113911</v>
      </c>
      <c r="E836">
        <v>210.04232750794</v>
      </c>
    </row>
    <row r="837" spans="1:5">
      <c r="A837">
        <v>835</v>
      </c>
      <c r="B837">
        <v>5236.10991814427</v>
      </c>
      <c r="C837">
        <v>5236.10991814427</v>
      </c>
      <c r="D837">
        <v>721.400964742002</v>
      </c>
      <c r="E837">
        <v>210.042470136033</v>
      </c>
    </row>
    <row r="838" spans="1:5">
      <c r="A838">
        <v>836</v>
      </c>
      <c r="B838">
        <v>5236.10991814427</v>
      </c>
      <c r="C838">
        <v>5236.10991814427</v>
      </c>
      <c r="D838">
        <v>721.401087763112</v>
      </c>
      <c r="E838">
        <v>210.042593157142</v>
      </c>
    </row>
    <row r="839" spans="1:5">
      <c r="A839">
        <v>837</v>
      </c>
      <c r="B839">
        <v>5236.10991814427</v>
      </c>
      <c r="C839">
        <v>5236.10991814427</v>
      </c>
      <c r="D839">
        <v>721.401670470526</v>
      </c>
      <c r="E839">
        <v>210.043175864556</v>
      </c>
    </row>
    <row r="840" spans="1:5">
      <c r="A840">
        <v>838</v>
      </c>
      <c r="B840">
        <v>5236.10991814427</v>
      </c>
      <c r="C840">
        <v>5236.10991814427</v>
      </c>
      <c r="D840">
        <v>721.400218924408</v>
      </c>
      <c r="E840">
        <v>210.041724318438</v>
      </c>
    </row>
    <row r="841" spans="1:5">
      <c r="A841">
        <v>839</v>
      </c>
      <c r="B841">
        <v>5236.10991814427</v>
      </c>
      <c r="C841">
        <v>5236.10991814427</v>
      </c>
      <c r="D841">
        <v>721.401183356798</v>
      </c>
      <c r="E841">
        <v>210.042688750829</v>
      </c>
    </row>
    <row r="842" spans="1:5">
      <c r="A842">
        <v>840</v>
      </c>
      <c r="B842">
        <v>5236.10991814427</v>
      </c>
      <c r="C842">
        <v>5236.10991814427</v>
      </c>
      <c r="D842">
        <v>721.400737128513</v>
      </c>
      <c r="E842">
        <v>210.042242522543</v>
      </c>
    </row>
    <row r="843" spans="1:5">
      <c r="A843">
        <v>841</v>
      </c>
      <c r="B843">
        <v>5236.10991814427</v>
      </c>
      <c r="C843">
        <v>5236.10991814427</v>
      </c>
      <c r="D843">
        <v>721.400910766585</v>
      </c>
      <c r="E843">
        <v>210.042416160615</v>
      </c>
    </row>
    <row r="844" spans="1:5">
      <c r="A844">
        <v>842</v>
      </c>
      <c r="B844">
        <v>5236.10991814427</v>
      </c>
      <c r="C844">
        <v>5236.10991814427</v>
      </c>
      <c r="D844">
        <v>721.400925012941</v>
      </c>
      <c r="E844">
        <v>210.042430406973</v>
      </c>
    </row>
    <row r="845" spans="1:5">
      <c r="A845">
        <v>843</v>
      </c>
      <c r="B845">
        <v>5236.10991814427</v>
      </c>
      <c r="C845">
        <v>5236.10991814427</v>
      </c>
      <c r="D845">
        <v>721.400955376338</v>
      </c>
      <c r="E845">
        <v>210.042460770368</v>
      </c>
    </row>
    <row r="846" spans="1:5">
      <c r="A846">
        <v>844</v>
      </c>
      <c r="B846">
        <v>5236.10991814427</v>
      </c>
      <c r="C846">
        <v>5236.10991814427</v>
      </c>
      <c r="D846">
        <v>721.401046268058</v>
      </c>
      <c r="E846">
        <v>210.042551662091</v>
      </c>
    </row>
    <row r="847" spans="1:5">
      <c r="A847">
        <v>845</v>
      </c>
      <c r="B847">
        <v>5236.10991814427</v>
      </c>
      <c r="C847">
        <v>5236.10991814427</v>
      </c>
      <c r="D847">
        <v>721.400975701973</v>
      </c>
      <c r="E847">
        <v>210.042481096003</v>
      </c>
    </row>
    <row r="848" spans="1:5">
      <c r="A848">
        <v>846</v>
      </c>
      <c r="B848">
        <v>5236.10991814427</v>
      </c>
      <c r="C848">
        <v>5236.10991814427</v>
      </c>
      <c r="D848">
        <v>721.401222719675</v>
      </c>
      <c r="E848">
        <v>210.042728113704</v>
      </c>
    </row>
    <row r="849" spans="1:5">
      <c r="A849">
        <v>847</v>
      </c>
      <c r="B849">
        <v>5236.10991814427</v>
      </c>
      <c r="C849">
        <v>5236.10991814427</v>
      </c>
      <c r="D849">
        <v>721.401011202943</v>
      </c>
      <c r="E849">
        <v>210.042516596973</v>
      </c>
    </row>
    <row r="850" spans="1:5">
      <c r="A850">
        <v>848</v>
      </c>
      <c r="B850">
        <v>5236.10991814427</v>
      </c>
      <c r="C850">
        <v>5236.10991814427</v>
      </c>
      <c r="D850">
        <v>721.401410568302</v>
      </c>
      <c r="E850">
        <v>210.042915962331</v>
      </c>
    </row>
    <row r="851" spans="1:5">
      <c r="A851">
        <v>849</v>
      </c>
      <c r="B851">
        <v>5236.10991814427</v>
      </c>
      <c r="C851">
        <v>5236.10991814427</v>
      </c>
      <c r="D851">
        <v>721.40101663032</v>
      </c>
      <c r="E851">
        <v>210.042522024351</v>
      </c>
    </row>
    <row r="852" spans="1:5">
      <c r="A852">
        <v>850</v>
      </c>
      <c r="B852">
        <v>5236.10991814427</v>
      </c>
      <c r="C852">
        <v>5236.10991814427</v>
      </c>
      <c r="D852">
        <v>721.400749700214</v>
      </c>
      <c r="E852">
        <v>210.042255094245</v>
      </c>
    </row>
    <row r="853" spans="1:5">
      <c r="A853">
        <v>851</v>
      </c>
      <c r="B853">
        <v>5236.10991814427</v>
      </c>
      <c r="C853">
        <v>5236.10991814427</v>
      </c>
      <c r="D853">
        <v>721.401005108342</v>
      </c>
      <c r="E853">
        <v>210.042510502372</v>
      </c>
    </row>
    <row r="854" spans="1:5">
      <c r="A854">
        <v>852</v>
      </c>
      <c r="B854">
        <v>5236.10991814427</v>
      </c>
      <c r="C854">
        <v>5236.10991814427</v>
      </c>
      <c r="D854">
        <v>721.401218197387</v>
      </c>
      <c r="E854">
        <v>210.042723591418</v>
      </c>
    </row>
    <row r="855" spans="1:5">
      <c r="A855">
        <v>853</v>
      </c>
      <c r="B855">
        <v>5236.10991814427</v>
      </c>
      <c r="C855">
        <v>5236.10991814427</v>
      </c>
      <c r="D855">
        <v>721.400939213968</v>
      </c>
      <c r="E855">
        <v>210.042444607997</v>
      </c>
    </row>
    <row r="856" spans="1:5">
      <c r="A856">
        <v>854</v>
      </c>
      <c r="B856">
        <v>5236.10991814427</v>
      </c>
      <c r="C856">
        <v>5236.10991814427</v>
      </c>
      <c r="D856">
        <v>721.400896829432</v>
      </c>
      <c r="E856">
        <v>210.042402223463</v>
      </c>
    </row>
    <row r="857" spans="1:5">
      <c r="A857">
        <v>855</v>
      </c>
      <c r="B857">
        <v>5236.10991814427</v>
      </c>
      <c r="C857">
        <v>5236.10991814427</v>
      </c>
      <c r="D857">
        <v>721.400784314828</v>
      </c>
      <c r="E857">
        <v>210.042289708859</v>
      </c>
    </row>
    <row r="858" spans="1:5">
      <c r="A858">
        <v>856</v>
      </c>
      <c r="B858">
        <v>5236.10991814427</v>
      </c>
      <c r="C858">
        <v>5236.10991814427</v>
      </c>
      <c r="D858">
        <v>721.401456903762</v>
      </c>
      <c r="E858">
        <v>210.042962297793</v>
      </c>
    </row>
    <row r="859" spans="1:5">
      <c r="A859">
        <v>857</v>
      </c>
      <c r="B859">
        <v>5236.10991814427</v>
      </c>
      <c r="C859">
        <v>5236.10991814427</v>
      </c>
      <c r="D859">
        <v>721.401434036453</v>
      </c>
      <c r="E859">
        <v>210.042939430485</v>
      </c>
    </row>
    <row r="860" spans="1:5">
      <c r="A860">
        <v>858</v>
      </c>
      <c r="B860">
        <v>5236.10991814427</v>
      </c>
      <c r="C860">
        <v>5236.10991814427</v>
      </c>
      <c r="D860">
        <v>721.401194402643</v>
      </c>
      <c r="E860">
        <v>210.042699796673</v>
      </c>
    </row>
    <row r="861" spans="1:5">
      <c r="A861">
        <v>859</v>
      </c>
      <c r="B861">
        <v>5236.10991814427</v>
      </c>
      <c r="C861">
        <v>5236.10991814427</v>
      </c>
      <c r="D861">
        <v>721.40106111612</v>
      </c>
      <c r="E861">
        <v>210.042566510149</v>
      </c>
    </row>
    <row r="862" spans="1:5">
      <c r="A862">
        <v>860</v>
      </c>
      <c r="B862">
        <v>5236.10991814427</v>
      </c>
      <c r="C862">
        <v>5236.10991814427</v>
      </c>
      <c r="D862">
        <v>721.400387638883</v>
      </c>
      <c r="E862">
        <v>210.041893032913</v>
      </c>
    </row>
    <row r="863" spans="1:5">
      <c r="A863">
        <v>861</v>
      </c>
      <c r="B863">
        <v>5236.10991814427</v>
      </c>
      <c r="C863">
        <v>5236.10991814427</v>
      </c>
      <c r="D863">
        <v>721.400786917727</v>
      </c>
      <c r="E863">
        <v>210.042292311757</v>
      </c>
    </row>
    <row r="864" spans="1:5">
      <c r="A864">
        <v>862</v>
      </c>
      <c r="B864">
        <v>5236.10991814427</v>
      </c>
      <c r="C864">
        <v>5236.10991814427</v>
      </c>
      <c r="D864">
        <v>721.401323733889</v>
      </c>
      <c r="E864">
        <v>210.042829127919</v>
      </c>
    </row>
    <row r="865" spans="1:5">
      <c r="A865">
        <v>863</v>
      </c>
      <c r="B865">
        <v>5236.10991814427</v>
      </c>
      <c r="C865">
        <v>5236.10991814427</v>
      </c>
      <c r="D865">
        <v>721.401100067029</v>
      </c>
      <c r="E865">
        <v>210.042605461059</v>
      </c>
    </row>
    <row r="866" spans="1:5">
      <c r="A866">
        <v>864</v>
      </c>
      <c r="B866">
        <v>5236.10991814427</v>
      </c>
      <c r="C866">
        <v>5236.10991814427</v>
      </c>
      <c r="D866">
        <v>721.401205289828</v>
      </c>
      <c r="E866">
        <v>210.042710683859</v>
      </c>
    </row>
    <row r="867" spans="1:5">
      <c r="A867">
        <v>865</v>
      </c>
      <c r="B867">
        <v>5236.10991814427</v>
      </c>
      <c r="C867">
        <v>5236.10991814427</v>
      </c>
      <c r="D867">
        <v>721.401146222237</v>
      </c>
      <c r="E867">
        <v>210.04265161627</v>
      </c>
    </row>
    <row r="868" spans="1:5">
      <c r="A868">
        <v>866</v>
      </c>
      <c r="B868">
        <v>5236.10991814427</v>
      </c>
      <c r="C868">
        <v>5236.10991814427</v>
      </c>
      <c r="D868">
        <v>721.400903336016</v>
      </c>
      <c r="E868">
        <v>210.042408730045</v>
      </c>
    </row>
    <row r="869" spans="1:5">
      <c r="A869">
        <v>867</v>
      </c>
      <c r="B869">
        <v>5236.10991814427</v>
      </c>
      <c r="C869">
        <v>5236.10991814427</v>
      </c>
      <c r="D869">
        <v>721.400885679961</v>
      </c>
      <c r="E869">
        <v>210.042391073991</v>
      </c>
    </row>
    <row r="870" spans="1:5">
      <c r="A870">
        <v>868</v>
      </c>
      <c r="B870">
        <v>5236.10991814427</v>
      </c>
      <c r="C870">
        <v>5236.10991814427</v>
      </c>
      <c r="D870">
        <v>721.401038264492</v>
      </c>
      <c r="E870">
        <v>210.042543658524</v>
      </c>
    </row>
    <row r="871" spans="1:5">
      <c r="A871">
        <v>869</v>
      </c>
      <c r="B871">
        <v>5236.10991814427</v>
      </c>
      <c r="C871">
        <v>5236.10991814427</v>
      </c>
      <c r="D871">
        <v>721.400480547854</v>
      </c>
      <c r="E871">
        <v>210.041985941886</v>
      </c>
    </row>
    <row r="872" spans="1:5">
      <c r="A872">
        <v>870</v>
      </c>
      <c r="B872">
        <v>5236.10991814427</v>
      </c>
      <c r="C872">
        <v>5236.10991814427</v>
      </c>
      <c r="D872">
        <v>721.400477146417</v>
      </c>
      <c r="E872">
        <v>210.041982540449</v>
      </c>
    </row>
    <row r="873" spans="1:5">
      <c r="A873">
        <v>871</v>
      </c>
      <c r="B873">
        <v>5236.10991814427</v>
      </c>
      <c r="C873">
        <v>5236.10991814427</v>
      </c>
      <c r="D873">
        <v>721.400267762029</v>
      </c>
      <c r="E873">
        <v>210.04177315606</v>
      </c>
    </row>
    <row r="874" spans="1:5">
      <c r="A874">
        <v>872</v>
      </c>
      <c r="B874">
        <v>5236.10991814427</v>
      </c>
      <c r="C874">
        <v>5236.10991814427</v>
      </c>
      <c r="D874">
        <v>721.39999229991</v>
      </c>
      <c r="E874">
        <v>210.04149769394</v>
      </c>
    </row>
    <row r="875" spans="1:5">
      <c r="A875">
        <v>873</v>
      </c>
      <c r="B875">
        <v>5236.10991814427</v>
      </c>
      <c r="C875">
        <v>5236.10991814427</v>
      </c>
      <c r="D875">
        <v>721.40026236476</v>
      </c>
      <c r="E875">
        <v>210.04176775879</v>
      </c>
    </row>
    <row r="876" spans="1:5">
      <c r="A876">
        <v>874</v>
      </c>
      <c r="B876">
        <v>5236.10991814427</v>
      </c>
      <c r="C876">
        <v>5236.10991814427</v>
      </c>
      <c r="D876">
        <v>721.400320798922</v>
      </c>
      <c r="E876">
        <v>210.041826192952</v>
      </c>
    </row>
    <row r="877" spans="1:5">
      <c r="A877">
        <v>875</v>
      </c>
      <c r="B877">
        <v>5236.10991814427</v>
      </c>
      <c r="C877">
        <v>5236.10991814427</v>
      </c>
      <c r="D877">
        <v>721.400474432322</v>
      </c>
      <c r="E877">
        <v>210.041979826353</v>
      </c>
    </row>
    <row r="878" spans="1:5">
      <c r="A878">
        <v>876</v>
      </c>
      <c r="B878">
        <v>5236.10991814427</v>
      </c>
      <c r="C878">
        <v>5236.10991814427</v>
      </c>
      <c r="D878">
        <v>721.400535035114</v>
      </c>
      <c r="E878">
        <v>210.042040429144</v>
      </c>
    </row>
    <row r="879" spans="1:5">
      <c r="A879">
        <v>877</v>
      </c>
      <c r="B879">
        <v>5236.10991814427</v>
      </c>
      <c r="C879">
        <v>5236.10991814427</v>
      </c>
      <c r="D879">
        <v>721.400439301728</v>
      </c>
      <c r="E879">
        <v>210.041944695759</v>
      </c>
    </row>
    <row r="880" spans="1:5">
      <c r="A880">
        <v>878</v>
      </c>
      <c r="B880">
        <v>5236.10991814427</v>
      </c>
      <c r="C880">
        <v>5236.10991814427</v>
      </c>
      <c r="D880">
        <v>721.40048710748</v>
      </c>
      <c r="E880">
        <v>210.04199250151</v>
      </c>
    </row>
    <row r="881" spans="1:5">
      <c r="A881">
        <v>879</v>
      </c>
      <c r="B881">
        <v>5236.10991814427</v>
      </c>
      <c r="C881">
        <v>5236.10991814427</v>
      </c>
      <c r="D881">
        <v>721.400818317316</v>
      </c>
      <c r="E881">
        <v>210.042323711347</v>
      </c>
    </row>
    <row r="882" spans="1:5">
      <c r="A882">
        <v>880</v>
      </c>
      <c r="B882">
        <v>5236.10991814427</v>
      </c>
      <c r="C882">
        <v>5236.10991814427</v>
      </c>
      <c r="D882">
        <v>721.400710494621</v>
      </c>
      <c r="E882">
        <v>210.042215888652</v>
      </c>
    </row>
    <row r="883" spans="1:5">
      <c r="A883">
        <v>881</v>
      </c>
      <c r="B883">
        <v>5236.10991814427</v>
      </c>
      <c r="C883">
        <v>5236.10991814427</v>
      </c>
      <c r="D883">
        <v>721.400676025446</v>
      </c>
      <c r="E883">
        <v>210.042181419475</v>
      </c>
    </row>
    <row r="884" spans="1:5">
      <c r="A884">
        <v>882</v>
      </c>
      <c r="B884">
        <v>5236.10991814427</v>
      </c>
      <c r="C884">
        <v>5236.10991814427</v>
      </c>
      <c r="D884">
        <v>721.400729596529</v>
      </c>
      <c r="E884">
        <v>210.042234990559</v>
      </c>
    </row>
    <row r="885" spans="1:5">
      <c r="A885">
        <v>883</v>
      </c>
      <c r="B885">
        <v>5236.10991814427</v>
      </c>
      <c r="C885">
        <v>5236.10991814427</v>
      </c>
      <c r="D885">
        <v>721.40074975655</v>
      </c>
      <c r="E885">
        <v>210.042255150582</v>
      </c>
    </row>
    <row r="886" spans="1:5">
      <c r="A886">
        <v>884</v>
      </c>
      <c r="B886">
        <v>5236.10991814427</v>
      </c>
      <c r="C886">
        <v>5236.10991814427</v>
      </c>
      <c r="D886">
        <v>721.400800314976</v>
      </c>
      <c r="E886">
        <v>210.042305709007</v>
      </c>
    </row>
    <row r="887" spans="1:5">
      <c r="A887">
        <v>885</v>
      </c>
      <c r="B887">
        <v>5236.10991814427</v>
      </c>
      <c r="C887">
        <v>5236.10991814427</v>
      </c>
      <c r="D887">
        <v>721.400910650739</v>
      </c>
      <c r="E887">
        <v>210.042416044771</v>
      </c>
    </row>
    <row r="888" spans="1:5">
      <c r="A888">
        <v>886</v>
      </c>
      <c r="B888">
        <v>5236.10991814427</v>
      </c>
      <c r="C888">
        <v>5236.10991814427</v>
      </c>
      <c r="D888">
        <v>721.40079821504</v>
      </c>
      <c r="E888">
        <v>210.042303609072</v>
      </c>
    </row>
    <row r="889" spans="1:5">
      <c r="A889">
        <v>887</v>
      </c>
      <c r="B889">
        <v>5236.10991814427</v>
      </c>
      <c r="C889">
        <v>5236.10991814427</v>
      </c>
      <c r="D889">
        <v>721.400807462975</v>
      </c>
      <c r="E889">
        <v>210.042312857006</v>
      </c>
    </row>
    <row r="890" spans="1:5">
      <c r="A890">
        <v>888</v>
      </c>
      <c r="B890">
        <v>5236.10991814427</v>
      </c>
      <c r="C890">
        <v>5236.10991814427</v>
      </c>
      <c r="D890">
        <v>721.400818458247</v>
      </c>
      <c r="E890">
        <v>210.042323852276</v>
      </c>
    </row>
    <row r="891" spans="1:5">
      <c r="A891">
        <v>889</v>
      </c>
      <c r="B891">
        <v>5236.10991814427</v>
      </c>
      <c r="C891">
        <v>5236.10991814427</v>
      </c>
      <c r="D891">
        <v>721.400904472177</v>
      </c>
      <c r="E891">
        <v>210.042409866207</v>
      </c>
    </row>
    <row r="892" spans="1:5">
      <c r="A892">
        <v>890</v>
      </c>
      <c r="B892">
        <v>5236.10991814427</v>
      </c>
      <c r="C892">
        <v>5236.10991814427</v>
      </c>
      <c r="D892">
        <v>721.40062171999</v>
      </c>
      <c r="E892">
        <v>210.04212711402</v>
      </c>
    </row>
    <row r="893" spans="1:5">
      <c r="A893">
        <v>891</v>
      </c>
      <c r="B893">
        <v>5236.10991814427</v>
      </c>
      <c r="C893">
        <v>5236.10991814427</v>
      </c>
      <c r="D893">
        <v>721.401109752084</v>
      </c>
      <c r="E893">
        <v>210.042615146114</v>
      </c>
    </row>
    <row r="894" spans="1:5">
      <c r="A894">
        <v>892</v>
      </c>
      <c r="B894">
        <v>5236.10991814427</v>
      </c>
      <c r="C894">
        <v>5236.10991814427</v>
      </c>
      <c r="D894">
        <v>721.400912474658</v>
      </c>
      <c r="E894">
        <v>210.042417868688</v>
      </c>
    </row>
    <row r="895" spans="1:5">
      <c r="A895">
        <v>893</v>
      </c>
      <c r="B895">
        <v>5236.10991814427</v>
      </c>
      <c r="C895">
        <v>5236.10991814427</v>
      </c>
      <c r="D895">
        <v>721.400769775356</v>
      </c>
      <c r="E895">
        <v>210.042275169385</v>
      </c>
    </row>
    <row r="896" spans="1:5">
      <c r="A896">
        <v>894</v>
      </c>
      <c r="B896">
        <v>5236.10991814427</v>
      </c>
      <c r="C896">
        <v>5236.10991814427</v>
      </c>
      <c r="D896">
        <v>721.400678007636</v>
      </c>
      <c r="E896">
        <v>210.042183401667</v>
      </c>
    </row>
    <row r="897" spans="1:5">
      <c r="A897">
        <v>895</v>
      </c>
      <c r="B897">
        <v>5236.10991814427</v>
      </c>
      <c r="C897">
        <v>5236.10991814427</v>
      </c>
      <c r="D897">
        <v>721.400753444097</v>
      </c>
      <c r="E897">
        <v>210.042258838128</v>
      </c>
    </row>
    <row r="898" spans="1:5">
      <c r="A898">
        <v>896</v>
      </c>
      <c r="B898">
        <v>5236.10991814427</v>
      </c>
      <c r="C898">
        <v>5236.10991814427</v>
      </c>
      <c r="D898">
        <v>721.400811031165</v>
      </c>
      <c r="E898">
        <v>210.042316425195</v>
      </c>
    </row>
    <row r="899" spans="1:5">
      <c r="A899">
        <v>897</v>
      </c>
      <c r="B899">
        <v>5236.10991814427</v>
      </c>
      <c r="C899">
        <v>5236.10991814427</v>
      </c>
      <c r="D899">
        <v>721.400562757033</v>
      </c>
      <c r="E899">
        <v>210.042068151064</v>
      </c>
    </row>
    <row r="900" spans="1:5">
      <c r="A900">
        <v>898</v>
      </c>
      <c r="B900">
        <v>5236.10991814427</v>
      </c>
      <c r="C900">
        <v>5236.10991814427</v>
      </c>
      <c r="D900">
        <v>721.400783647472</v>
      </c>
      <c r="E900">
        <v>210.042289041502</v>
      </c>
    </row>
    <row r="901" spans="1:5">
      <c r="A901">
        <v>899</v>
      </c>
      <c r="B901">
        <v>5236.10991814427</v>
      </c>
      <c r="C901">
        <v>5236.10991814427</v>
      </c>
      <c r="D901">
        <v>721.400907303301</v>
      </c>
      <c r="E901">
        <v>210.042412697331</v>
      </c>
    </row>
    <row r="902" spans="1:5">
      <c r="A902">
        <v>900</v>
      </c>
      <c r="B902">
        <v>5236.10991814427</v>
      </c>
      <c r="C902">
        <v>5236.10991814427</v>
      </c>
      <c r="D902">
        <v>721.40079950719</v>
      </c>
      <c r="E902">
        <v>210.04230490122</v>
      </c>
    </row>
    <row r="903" spans="1:5">
      <c r="A903">
        <v>901</v>
      </c>
      <c r="B903">
        <v>5236.10991814427</v>
      </c>
      <c r="C903">
        <v>5236.10991814427</v>
      </c>
      <c r="D903">
        <v>721.401361420973</v>
      </c>
      <c r="E903">
        <v>210.042866815003</v>
      </c>
    </row>
    <row r="904" spans="1:5">
      <c r="A904">
        <v>902</v>
      </c>
      <c r="B904">
        <v>5236.10991814427</v>
      </c>
      <c r="C904">
        <v>5236.10991814427</v>
      </c>
      <c r="D904">
        <v>721.400623482779</v>
      </c>
      <c r="E904">
        <v>210.042128876808</v>
      </c>
    </row>
    <row r="905" spans="1:5">
      <c r="A905">
        <v>903</v>
      </c>
      <c r="B905">
        <v>5236.10991814427</v>
      </c>
      <c r="C905">
        <v>5236.10991814427</v>
      </c>
      <c r="D905">
        <v>721.400322783762</v>
      </c>
      <c r="E905">
        <v>210.041828177793</v>
      </c>
    </row>
    <row r="906" spans="1:5">
      <c r="A906">
        <v>904</v>
      </c>
      <c r="B906">
        <v>5236.10991814427</v>
      </c>
      <c r="C906">
        <v>5236.10991814427</v>
      </c>
      <c r="D906">
        <v>721.400802576845</v>
      </c>
      <c r="E906">
        <v>210.042307970875</v>
      </c>
    </row>
    <row r="907" spans="1:5">
      <c r="A907">
        <v>905</v>
      </c>
      <c r="B907">
        <v>5236.10991814427</v>
      </c>
      <c r="C907">
        <v>5236.10991814427</v>
      </c>
      <c r="D907">
        <v>721.400652541003</v>
      </c>
      <c r="E907">
        <v>210.042157935033</v>
      </c>
    </row>
    <row r="908" spans="1:5">
      <c r="A908">
        <v>906</v>
      </c>
      <c r="B908">
        <v>5236.10991814427</v>
      </c>
      <c r="C908">
        <v>5236.10991814427</v>
      </c>
      <c r="D908">
        <v>721.400599807132</v>
      </c>
      <c r="E908">
        <v>210.042105201163</v>
      </c>
    </row>
    <row r="909" spans="1:5">
      <c r="A909">
        <v>907</v>
      </c>
      <c r="B909">
        <v>5236.10991814427</v>
      </c>
      <c r="C909">
        <v>5236.10991814427</v>
      </c>
      <c r="D909">
        <v>721.400472067659</v>
      </c>
      <c r="E909">
        <v>210.041977461688</v>
      </c>
    </row>
    <row r="910" spans="1:5">
      <c r="A910">
        <v>908</v>
      </c>
      <c r="B910">
        <v>5236.10991814427</v>
      </c>
      <c r="C910">
        <v>5236.10991814427</v>
      </c>
      <c r="D910">
        <v>721.400737487571</v>
      </c>
      <c r="E910">
        <v>210.042242881602</v>
      </c>
    </row>
    <row r="911" spans="1:5">
      <c r="A911">
        <v>909</v>
      </c>
      <c r="B911">
        <v>5236.10991814427</v>
      </c>
      <c r="C911">
        <v>5236.10991814427</v>
      </c>
      <c r="D911">
        <v>721.400461308838</v>
      </c>
      <c r="E911">
        <v>210.041966702868</v>
      </c>
    </row>
    <row r="912" spans="1:5">
      <c r="A912">
        <v>910</v>
      </c>
      <c r="B912">
        <v>5236.10991814427</v>
      </c>
      <c r="C912">
        <v>5236.10991814427</v>
      </c>
      <c r="D912">
        <v>721.400484768454</v>
      </c>
      <c r="E912">
        <v>210.041990162484</v>
      </c>
    </row>
    <row r="913" spans="1:5">
      <c r="A913">
        <v>911</v>
      </c>
      <c r="B913">
        <v>5236.10991814427</v>
      </c>
      <c r="C913">
        <v>5236.10991814427</v>
      </c>
      <c r="D913">
        <v>721.400452025875</v>
      </c>
      <c r="E913">
        <v>210.041957419907</v>
      </c>
    </row>
    <row r="914" spans="1:5">
      <c r="A914">
        <v>912</v>
      </c>
      <c r="B914">
        <v>5236.10991814427</v>
      </c>
      <c r="C914">
        <v>5236.10991814427</v>
      </c>
      <c r="D914">
        <v>721.400675318299</v>
      </c>
      <c r="E914">
        <v>210.042180712331</v>
      </c>
    </row>
    <row r="915" spans="1:5">
      <c r="A915">
        <v>913</v>
      </c>
      <c r="B915">
        <v>5236.10991814427</v>
      </c>
      <c r="C915">
        <v>5236.10991814427</v>
      </c>
      <c r="D915">
        <v>721.400522562394</v>
      </c>
      <c r="E915">
        <v>210.042027956425</v>
      </c>
    </row>
    <row r="916" spans="1:5">
      <c r="A916">
        <v>914</v>
      </c>
      <c r="B916">
        <v>5236.10991814427</v>
      </c>
      <c r="C916">
        <v>5236.10991814427</v>
      </c>
      <c r="D916">
        <v>721.40057364331</v>
      </c>
      <c r="E916">
        <v>210.042079037342</v>
      </c>
    </row>
    <row r="917" spans="1:5">
      <c r="A917">
        <v>915</v>
      </c>
      <c r="B917">
        <v>5236.10991814427</v>
      </c>
      <c r="C917">
        <v>5236.10991814427</v>
      </c>
      <c r="D917">
        <v>721.400498349539</v>
      </c>
      <c r="E917">
        <v>210.042003743569</v>
      </c>
    </row>
    <row r="918" spans="1:5">
      <c r="A918">
        <v>916</v>
      </c>
      <c r="B918">
        <v>5236.10991814427</v>
      </c>
      <c r="C918">
        <v>5236.10991814427</v>
      </c>
      <c r="D918">
        <v>721.400630416643</v>
      </c>
      <c r="E918">
        <v>210.042135810674</v>
      </c>
    </row>
    <row r="919" spans="1:5">
      <c r="A919">
        <v>917</v>
      </c>
      <c r="B919">
        <v>5236.10991814427</v>
      </c>
      <c r="C919">
        <v>5236.10991814427</v>
      </c>
      <c r="D919">
        <v>721.400604418869</v>
      </c>
      <c r="E919">
        <v>210.0421098129</v>
      </c>
    </row>
    <row r="920" spans="1:5">
      <c r="A920">
        <v>918</v>
      </c>
      <c r="B920">
        <v>5236.10991814427</v>
      </c>
      <c r="C920">
        <v>5236.10991814427</v>
      </c>
      <c r="D920">
        <v>721.400599120277</v>
      </c>
      <c r="E920">
        <v>210.042104514309</v>
      </c>
    </row>
    <row r="921" spans="1:5">
      <c r="A921">
        <v>919</v>
      </c>
      <c r="B921">
        <v>5236.10991814427</v>
      </c>
      <c r="C921">
        <v>5236.10991814427</v>
      </c>
      <c r="D921">
        <v>721.400644553838</v>
      </c>
      <c r="E921">
        <v>210.042149947869</v>
      </c>
    </row>
    <row r="922" spans="1:5">
      <c r="A922">
        <v>920</v>
      </c>
      <c r="B922">
        <v>5236.10991814427</v>
      </c>
      <c r="C922">
        <v>5236.10991814427</v>
      </c>
      <c r="D922">
        <v>721.400759217117</v>
      </c>
      <c r="E922">
        <v>210.042264611148</v>
      </c>
    </row>
    <row r="923" spans="1:5">
      <c r="A923">
        <v>921</v>
      </c>
      <c r="B923">
        <v>5236.10991814427</v>
      </c>
      <c r="C923">
        <v>5236.10991814427</v>
      </c>
      <c r="D923">
        <v>721.400658508314</v>
      </c>
      <c r="E923">
        <v>210.042163902346</v>
      </c>
    </row>
    <row r="924" spans="1:5">
      <c r="A924">
        <v>922</v>
      </c>
      <c r="B924">
        <v>5236.10991814427</v>
      </c>
      <c r="C924">
        <v>5236.10991814427</v>
      </c>
      <c r="D924">
        <v>721.400664176978</v>
      </c>
      <c r="E924">
        <v>210.042169571008</v>
      </c>
    </row>
    <row r="925" spans="1:5">
      <c r="A925">
        <v>923</v>
      </c>
      <c r="B925">
        <v>5236.10991814427</v>
      </c>
      <c r="C925">
        <v>5236.10991814427</v>
      </c>
      <c r="D925">
        <v>721.400590671694</v>
      </c>
      <c r="E925">
        <v>210.042096065724</v>
      </c>
    </row>
    <row r="926" spans="1:5">
      <c r="A926">
        <v>924</v>
      </c>
      <c r="B926">
        <v>5236.10991814427</v>
      </c>
      <c r="C926">
        <v>5236.10991814427</v>
      </c>
      <c r="D926">
        <v>721.400772638621</v>
      </c>
      <c r="E926">
        <v>210.042278032653</v>
      </c>
    </row>
    <row r="927" spans="1:5">
      <c r="A927">
        <v>925</v>
      </c>
      <c r="B927">
        <v>5236.10991814427</v>
      </c>
      <c r="C927">
        <v>5236.10991814427</v>
      </c>
      <c r="D927">
        <v>721.400631968432</v>
      </c>
      <c r="E927">
        <v>210.042137362462</v>
      </c>
    </row>
    <row r="928" spans="1:5">
      <c r="A928">
        <v>926</v>
      </c>
      <c r="B928">
        <v>5236.10991814427</v>
      </c>
      <c r="C928">
        <v>5236.10991814427</v>
      </c>
      <c r="D928">
        <v>721.400671232466</v>
      </c>
      <c r="E928">
        <v>210.042176626497</v>
      </c>
    </row>
    <row r="929" spans="1:5">
      <c r="A929">
        <v>927</v>
      </c>
      <c r="B929">
        <v>5236.10991814427</v>
      </c>
      <c r="C929">
        <v>5236.10991814427</v>
      </c>
      <c r="D929">
        <v>721.400706858696</v>
      </c>
      <c r="E929">
        <v>210.042212252727</v>
      </c>
    </row>
    <row r="930" spans="1:5">
      <c r="A930">
        <v>928</v>
      </c>
      <c r="B930">
        <v>5236.10991814427</v>
      </c>
      <c r="C930">
        <v>5236.10991814427</v>
      </c>
      <c r="D930">
        <v>721.400649270181</v>
      </c>
      <c r="E930">
        <v>210.042154664212</v>
      </c>
    </row>
    <row r="931" spans="1:5">
      <c r="A931">
        <v>929</v>
      </c>
      <c r="B931">
        <v>5236.10991814427</v>
      </c>
      <c r="C931">
        <v>5236.10991814427</v>
      </c>
      <c r="D931">
        <v>721.400788235639</v>
      </c>
      <c r="E931">
        <v>210.042293629669</v>
      </c>
    </row>
    <row r="932" spans="1:5">
      <c r="A932">
        <v>930</v>
      </c>
      <c r="B932">
        <v>5236.10991814427</v>
      </c>
      <c r="C932">
        <v>5236.10991814427</v>
      </c>
      <c r="D932">
        <v>721.400789070611</v>
      </c>
      <c r="E932">
        <v>210.042294464642</v>
      </c>
    </row>
    <row r="933" spans="1:5">
      <c r="A933">
        <v>931</v>
      </c>
      <c r="B933">
        <v>5236.10991814427</v>
      </c>
      <c r="C933">
        <v>5236.10991814427</v>
      </c>
      <c r="D933">
        <v>721.400857304269</v>
      </c>
      <c r="E933">
        <v>210.042362698301</v>
      </c>
    </row>
    <row r="934" spans="1:5">
      <c r="A934">
        <v>932</v>
      </c>
      <c r="B934">
        <v>5236.10991814427</v>
      </c>
      <c r="C934">
        <v>5236.10991814427</v>
      </c>
      <c r="D934">
        <v>721.400899269389</v>
      </c>
      <c r="E934">
        <v>210.042404663418</v>
      </c>
    </row>
    <row r="935" spans="1:5">
      <c r="A935">
        <v>933</v>
      </c>
      <c r="B935">
        <v>5236.10991814427</v>
      </c>
      <c r="C935">
        <v>5236.10991814427</v>
      </c>
      <c r="D935">
        <v>721.400745320837</v>
      </c>
      <c r="E935">
        <v>210.042250714868</v>
      </c>
    </row>
    <row r="936" spans="1:5">
      <c r="A936">
        <v>934</v>
      </c>
      <c r="B936">
        <v>5236.10991814427</v>
      </c>
      <c r="C936">
        <v>5236.10991814427</v>
      </c>
      <c r="D936">
        <v>721.400722449987</v>
      </c>
      <c r="E936">
        <v>210.042227844017</v>
      </c>
    </row>
    <row r="937" spans="1:5">
      <c r="A937">
        <v>935</v>
      </c>
      <c r="B937">
        <v>5236.10991814427</v>
      </c>
      <c r="C937">
        <v>5236.10991814427</v>
      </c>
      <c r="D937">
        <v>721.400825066855</v>
      </c>
      <c r="E937">
        <v>210.042330460885</v>
      </c>
    </row>
    <row r="938" spans="1:5">
      <c r="A938">
        <v>936</v>
      </c>
      <c r="B938">
        <v>5236.10991814427</v>
      </c>
      <c r="C938">
        <v>5236.10991814427</v>
      </c>
      <c r="D938">
        <v>721.40080651683</v>
      </c>
      <c r="E938">
        <v>210.042311910861</v>
      </c>
    </row>
    <row r="939" spans="1:5">
      <c r="A939">
        <v>937</v>
      </c>
      <c r="B939">
        <v>5236.10991814427</v>
      </c>
      <c r="C939">
        <v>5236.10991814427</v>
      </c>
      <c r="D939">
        <v>721.400824811011</v>
      </c>
      <c r="E939">
        <v>210.042330205041</v>
      </c>
    </row>
    <row r="940" spans="1:5">
      <c r="A940">
        <v>938</v>
      </c>
      <c r="B940">
        <v>5236.10991814427</v>
      </c>
      <c r="C940">
        <v>5236.10991814427</v>
      </c>
      <c r="D940">
        <v>721.400755481096</v>
      </c>
      <c r="E940">
        <v>210.042260875126</v>
      </c>
    </row>
    <row r="941" spans="1:5">
      <c r="A941">
        <v>939</v>
      </c>
      <c r="B941">
        <v>5236.10991814427</v>
      </c>
      <c r="C941">
        <v>5236.10991814427</v>
      </c>
      <c r="D941">
        <v>721.400734563068</v>
      </c>
      <c r="E941">
        <v>210.042239957098</v>
      </c>
    </row>
    <row r="942" spans="1:5">
      <c r="A942">
        <v>940</v>
      </c>
      <c r="B942">
        <v>5236.10991814427</v>
      </c>
      <c r="C942">
        <v>5236.10991814427</v>
      </c>
      <c r="D942">
        <v>721.400769895757</v>
      </c>
      <c r="E942">
        <v>210.042275289788</v>
      </c>
    </row>
    <row r="943" spans="1:5">
      <c r="A943">
        <v>941</v>
      </c>
      <c r="B943">
        <v>5236.10991814427</v>
      </c>
      <c r="C943">
        <v>5236.10991814427</v>
      </c>
      <c r="D943">
        <v>721.40081825192</v>
      </c>
      <c r="E943">
        <v>210.042323645951</v>
      </c>
    </row>
    <row r="944" spans="1:5">
      <c r="A944">
        <v>942</v>
      </c>
      <c r="B944">
        <v>5236.10991814427</v>
      </c>
      <c r="C944">
        <v>5236.10991814427</v>
      </c>
      <c r="D944">
        <v>721.400873872717</v>
      </c>
      <c r="E944">
        <v>210.042379266747</v>
      </c>
    </row>
    <row r="945" spans="1:5">
      <c r="A945">
        <v>943</v>
      </c>
      <c r="B945">
        <v>5236.10991814427</v>
      </c>
      <c r="C945">
        <v>5236.10991814427</v>
      </c>
      <c r="D945">
        <v>721.400779227202</v>
      </c>
      <c r="E945">
        <v>210.042284621232</v>
      </c>
    </row>
    <row r="946" spans="1:5">
      <c r="A946">
        <v>944</v>
      </c>
      <c r="B946">
        <v>5236.10991814427</v>
      </c>
      <c r="C946">
        <v>5236.10991814427</v>
      </c>
      <c r="D946">
        <v>721.400756176944</v>
      </c>
      <c r="E946">
        <v>210.042261570973</v>
      </c>
    </row>
    <row r="947" spans="1:5">
      <c r="A947">
        <v>945</v>
      </c>
      <c r="B947">
        <v>5236.10991814427</v>
      </c>
      <c r="C947">
        <v>5236.10991814427</v>
      </c>
      <c r="D947">
        <v>721.400780234473</v>
      </c>
      <c r="E947">
        <v>210.042285628503</v>
      </c>
    </row>
    <row r="948" spans="1:5">
      <c r="A948">
        <v>946</v>
      </c>
      <c r="B948">
        <v>5236.10991814427</v>
      </c>
      <c r="C948">
        <v>5236.10991814427</v>
      </c>
      <c r="D948">
        <v>721.400766266081</v>
      </c>
      <c r="E948">
        <v>210.042271660112</v>
      </c>
    </row>
    <row r="949" spans="1:5">
      <c r="A949">
        <v>947</v>
      </c>
      <c r="B949">
        <v>5236.10991814427</v>
      </c>
      <c r="C949">
        <v>5236.10991814427</v>
      </c>
      <c r="D949">
        <v>721.400782078219</v>
      </c>
      <c r="E949">
        <v>210.04228747225</v>
      </c>
    </row>
    <row r="950" spans="1:5">
      <c r="A950">
        <v>948</v>
      </c>
      <c r="B950">
        <v>5236.10991814427</v>
      </c>
      <c r="C950">
        <v>5236.10991814427</v>
      </c>
      <c r="D950">
        <v>721.400775770573</v>
      </c>
      <c r="E950">
        <v>210.042281164603</v>
      </c>
    </row>
    <row r="951" spans="1:5">
      <c r="A951">
        <v>949</v>
      </c>
      <c r="B951">
        <v>5236.10991814427</v>
      </c>
      <c r="C951">
        <v>5236.10991814427</v>
      </c>
      <c r="D951">
        <v>721.400774020256</v>
      </c>
      <c r="E951">
        <v>210.042279414286</v>
      </c>
    </row>
    <row r="952" spans="1:5">
      <c r="A952">
        <v>950</v>
      </c>
      <c r="B952">
        <v>5236.10991814427</v>
      </c>
      <c r="C952">
        <v>5236.10991814427</v>
      </c>
      <c r="D952">
        <v>721.400746888427</v>
      </c>
      <c r="E952">
        <v>210.042252282458</v>
      </c>
    </row>
    <row r="953" spans="1:5">
      <c r="A953">
        <v>951</v>
      </c>
      <c r="B953">
        <v>5236.10991814427</v>
      </c>
      <c r="C953">
        <v>5236.10991814427</v>
      </c>
      <c r="D953">
        <v>721.400852322761</v>
      </c>
      <c r="E953">
        <v>210.042357716791</v>
      </c>
    </row>
    <row r="954" spans="1:5">
      <c r="A954">
        <v>952</v>
      </c>
      <c r="B954">
        <v>5236.10991814427</v>
      </c>
      <c r="C954">
        <v>5236.10991814427</v>
      </c>
      <c r="D954">
        <v>721.400859675794</v>
      </c>
      <c r="E954">
        <v>210.042365069824</v>
      </c>
    </row>
    <row r="955" spans="1:5">
      <c r="A955">
        <v>953</v>
      </c>
      <c r="B955">
        <v>5236.10991814427</v>
      </c>
      <c r="C955">
        <v>5236.10991814427</v>
      </c>
      <c r="D955">
        <v>721.400746995723</v>
      </c>
      <c r="E955">
        <v>210.042252389755</v>
      </c>
    </row>
    <row r="956" spans="1:5">
      <c r="A956">
        <v>954</v>
      </c>
      <c r="B956">
        <v>5236.10991814427</v>
      </c>
      <c r="C956">
        <v>5236.10991814427</v>
      </c>
      <c r="D956">
        <v>721.400811668423</v>
      </c>
      <c r="E956">
        <v>210.042317062454</v>
      </c>
    </row>
    <row r="957" spans="1:5">
      <c r="A957">
        <v>955</v>
      </c>
      <c r="B957">
        <v>5236.10991814427</v>
      </c>
      <c r="C957">
        <v>5236.10991814427</v>
      </c>
      <c r="D957">
        <v>721.400876981828</v>
      </c>
      <c r="E957">
        <v>210.042382375858</v>
      </c>
    </row>
    <row r="958" spans="1:5">
      <c r="A958">
        <v>956</v>
      </c>
      <c r="B958">
        <v>5236.10991814427</v>
      </c>
      <c r="C958">
        <v>5236.10991814427</v>
      </c>
      <c r="D958">
        <v>721.400753550698</v>
      </c>
      <c r="E958">
        <v>210.042258944727</v>
      </c>
    </row>
    <row r="959" spans="1:5">
      <c r="A959">
        <v>957</v>
      </c>
      <c r="B959">
        <v>5236.10991814427</v>
      </c>
      <c r="C959">
        <v>5236.10991814427</v>
      </c>
      <c r="D959">
        <v>721.400751696402</v>
      </c>
      <c r="E959">
        <v>210.042257090431</v>
      </c>
    </row>
    <row r="960" spans="1:5">
      <c r="A960">
        <v>958</v>
      </c>
      <c r="B960">
        <v>5236.10991814427</v>
      </c>
      <c r="C960">
        <v>5236.10991814427</v>
      </c>
      <c r="D960">
        <v>721.400723785927</v>
      </c>
      <c r="E960">
        <v>210.042229179958</v>
      </c>
    </row>
    <row r="961" spans="1:5">
      <c r="A961">
        <v>959</v>
      </c>
      <c r="B961">
        <v>5236.10991814427</v>
      </c>
      <c r="C961">
        <v>5236.10991814427</v>
      </c>
      <c r="D961">
        <v>721.400818342713</v>
      </c>
      <c r="E961">
        <v>210.042323736743</v>
      </c>
    </row>
    <row r="962" spans="1:5">
      <c r="A962">
        <v>960</v>
      </c>
      <c r="B962">
        <v>5236.10991814427</v>
      </c>
      <c r="C962">
        <v>5236.10991814427</v>
      </c>
      <c r="D962">
        <v>721.400733088846</v>
      </c>
      <c r="E962">
        <v>210.042238482879</v>
      </c>
    </row>
    <row r="963" spans="1:5">
      <c r="A963">
        <v>961</v>
      </c>
      <c r="B963">
        <v>5236.10991814427</v>
      </c>
      <c r="C963">
        <v>5236.10991814427</v>
      </c>
      <c r="D963">
        <v>721.400758110452</v>
      </c>
      <c r="E963">
        <v>210.042263504484</v>
      </c>
    </row>
    <row r="964" spans="1:5">
      <c r="A964">
        <v>962</v>
      </c>
      <c r="B964">
        <v>5236.10991814427</v>
      </c>
      <c r="C964">
        <v>5236.10991814427</v>
      </c>
      <c r="D964">
        <v>721.400838543565</v>
      </c>
      <c r="E964">
        <v>210.042343937595</v>
      </c>
    </row>
    <row r="965" spans="1:5">
      <c r="A965">
        <v>963</v>
      </c>
      <c r="B965">
        <v>5236.10991814427</v>
      </c>
      <c r="C965">
        <v>5236.10991814427</v>
      </c>
      <c r="D965">
        <v>721.400709139958</v>
      </c>
      <c r="E965">
        <v>210.04221453399</v>
      </c>
    </row>
    <row r="966" spans="1:5">
      <c r="A966">
        <v>964</v>
      </c>
      <c r="B966">
        <v>5236.10991814427</v>
      </c>
      <c r="C966">
        <v>5236.10991814427</v>
      </c>
      <c r="D966">
        <v>721.400803631686</v>
      </c>
      <c r="E966">
        <v>210.042309025716</v>
      </c>
    </row>
    <row r="967" spans="1:5">
      <c r="A967">
        <v>965</v>
      </c>
      <c r="B967">
        <v>5236.10991814427</v>
      </c>
      <c r="C967">
        <v>5236.10991814427</v>
      </c>
      <c r="D967">
        <v>721.400623670795</v>
      </c>
      <c r="E967">
        <v>210.042129064826</v>
      </c>
    </row>
    <row r="968" spans="1:5">
      <c r="A968">
        <v>966</v>
      </c>
      <c r="B968">
        <v>5236.10991814427</v>
      </c>
      <c r="C968">
        <v>5236.10991814427</v>
      </c>
      <c r="D968">
        <v>721.400812053516</v>
      </c>
      <c r="E968">
        <v>210.042317447546</v>
      </c>
    </row>
    <row r="969" spans="1:5">
      <c r="A969">
        <v>967</v>
      </c>
      <c r="B969">
        <v>5236.10991814427</v>
      </c>
      <c r="C969">
        <v>5236.10991814427</v>
      </c>
      <c r="D969">
        <v>721.400890770517</v>
      </c>
      <c r="E969">
        <v>210.042396164547</v>
      </c>
    </row>
    <row r="970" spans="1:5">
      <c r="A970">
        <v>968</v>
      </c>
      <c r="B970">
        <v>5236.10991814427</v>
      </c>
      <c r="C970">
        <v>5236.10991814427</v>
      </c>
      <c r="D970">
        <v>721.400885524948</v>
      </c>
      <c r="E970">
        <v>210.042390918978</v>
      </c>
    </row>
    <row r="971" spans="1:5">
      <c r="A971">
        <v>969</v>
      </c>
      <c r="B971">
        <v>5236.10991814427</v>
      </c>
      <c r="C971">
        <v>5236.10991814427</v>
      </c>
      <c r="D971">
        <v>721.401003229788</v>
      </c>
      <c r="E971">
        <v>210.042508623818</v>
      </c>
    </row>
    <row r="972" spans="1:5">
      <c r="A972">
        <v>970</v>
      </c>
      <c r="B972">
        <v>5236.10991814427</v>
      </c>
      <c r="C972">
        <v>5236.10991814427</v>
      </c>
      <c r="D972">
        <v>721.400939416721</v>
      </c>
      <c r="E972">
        <v>210.04244481075</v>
      </c>
    </row>
    <row r="973" spans="1:5">
      <c r="A973">
        <v>971</v>
      </c>
      <c r="B973">
        <v>5236.10991814427</v>
      </c>
      <c r="C973">
        <v>5236.10991814427</v>
      </c>
      <c r="D973">
        <v>721.401021803927</v>
      </c>
      <c r="E973">
        <v>210.042527197957</v>
      </c>
    </row>
    <row r="974" spans="1:5">
      <c r="A974">
        <v>972</v>
      </c>
      <c r="B974">
        <v>5236.10991814427</v>
      </c>
      <c r="C974">
        <v>5236.10991814427</v>
      </c>
      <c r="D974">
        <v>721.400872363102</v>
      </c>
      <c r="E974">
        <v>210.042377757133</v>
      </c>
    </row>
    <row r="975" spans="1:5">
      <c r="A975">
        <v>973</v>
      </c>
      <c r="B975">
        <v>5236.10991814427</v>
      </c>
      <c r="C975">
        <v>5236.10991814427</v>
      </c>
      <c r="D975">
        <v>721.401022456689</v>
      </c>
      <c r="E975">
        <v>210.042527850717</v>
      </c>
    </row>
    <row r="976" spans="1:5">
      <c r="A976">
        <v>974</v>
      </c>
      <c r="B976">
        <v>5236.10991814427</v>
      </c>
      <c r="C976">
        <v>5236.10991814427</v>
      </c>
      <c r="D976">
        <v>721.400874129287</v>
      </c>
      <c r="E976">
        <v>210.042379523317</v>
      </c>
    </row>
    <row r="977" spans="1:5">
      <c r="A977">
        <v>975</v>
      </c>
      <c r="B977">
        <v>5236.10991814427</v>
      </c>
      <c r="C977">
        <v>5236.10991814427</v>
      </c>
      <c r="D977">
        <v>721.400899507072</v>
      </c>
      <c r="E977">
        <v>210.042404901101</v>
      </c>
    </row>
    <row r="978" spans="1:5">
      <c r="A978">
        <v>976</v>
      </c>
      <c r="B978">
        <v>5236.10991814427</v>
      </c>
      <c r="C978">
        <v>5236.10991814427</v>
      </c>
      <c r="D978">
        <v>721.400893580722</v>
      </c>
      <c r="E978">
        <v>210.042398974753</v>
      </c>
    </row>
    <row r="979" spans="1:5">
      <c r="A979">
        <v>977</v>
      </c>
      <c r="B979">
        <v>5236.10991814427</v>
      </c>
      <c r="C979">
        <v>5236.10991814427</v>
      </c>
      <c r="D979">
        <v>721.400913141601</v>
      </c>
      <c r="E979">
        <v>210.042418535632</v>
      </c>
    </row>
    <row r="980" spans="1:5">
      <c r="A980">
        <v>978</v>
      </c>
      <c r="B980">
        <v>5236.10991814427</v>
      </c>
      <c r="C980">
        <v>5236.10991814427</v>
      </c>
      <c r="D980">
        <v>721.400934259708</v>
      </c>
      <c r="E980">
        <v>210.042439653739</v>
      </c>
    </row>
    <row r="981" spans="1:5">
      <c r="A981">
        <v>979</v>
      </c>
      <c r="B981">
        <v>5236.10991814427</v>
      </c>
      <c r="C981">
        <v>5236.10991814427</v>
      </c>
      <c r="D981">
        <v>721.400868925747</v>
      </c>
      <c r="E981">
        <v>210.042374319778</v>
      </c>
    </row>
    <row r="982" spans="1:5">
      <c r="A982">
        <v>980</v>
      </c>
      <c r="B982">
        <v>5236.10991814427</v>
      </c>
      <c r="C982">
        <v>5236.10991814427</v>
      </c>
      <c r="D982">
        <v>721.400934269553</v>
      </c>
      <c r="E982">
        <v>210.042439663585</v>
      </c>
    </row>
    <row r="983" spans="1:5">
      <c r="A983">
        <v>981</v>
      </c>
      <c r="B983">
        <v>5236.10991814427</v>
      </c>
      <c r="C983">
        <v>5236.10991814427</v>
      </c>
      <c r="D983">
        <v>721.400885064119</v>
      </c>
      <c r="E983">
        <v>210.042390458151</v>
      </c>
    </row>
    <row r="984" spans="1:5">
      <c r="A984">
        <v>982</v>
      </c>
      <c r="B984">
        <v>5236.10991814427</v>
      </c>
      <c r="C984">
        <v>5236.10991814427</v>
      </c>
      <c r="D984">
        <v>721.400868249522</v>
      </c>
      <c r="E984">
        <v>210.042373643553</v>
      </c>
    </row>
    <row r="985" spans="1:5">
      <c r="A985">
        <v>983</v>
      </c>
      <c r="B985">
        <v>5236.10991814427</v>
      </c>
      <c r="C985">
        <v>5236.10991814427</v>
      </c>
      <c r="D985">
        <v>721.400976270266</v>
      </c>
      <c r="E985">
        <v>210.042481664296</v>
      </c>
    </row>
    <row r="986" spans="1:5">
      <c r="A986">
        <v>984</v>
      </c>
      <c r="B986">
        <v>5236.10991814427</v>
      </c>
      <c r="C986">
        <v>5236.10991814427</v>
      </c>
      <c r="D986">
        <v>721.400873336695</v>
      </c>
      <c r="E986">
        <v>210.042378730726</v>
      </c>
    </row>
    <row r="987" spans="1:5">
      <c r="A987">
        <v>985</v>
      </c>
      <c r="B987">
        <v>5236.10991814427</v>
      </c>
      <c r="C987">
        <v>5236.10991814427</v>
      </c>
      <c r="D987">
        <v>721.400944693843</v>
      </c>
      <c r="E987">
        <v>210.042450087874</v>
      </c>
    </row>
    <row r="988" spans="1:5">
      <c r="A988">
        <v>986</v>
      </c>
      <c r="B988">
        <v>5236.10991814427</v>
      </c>
      <c r="C988">
        <v>5236.10991814427</v>
      </c>
      <c r="D988">
        <v>721.400910482</v>
      </c>
      <c r="E988">
        <v>210.042415876031</v>
      </c>
    </row>
    <row r="989" spans="1:5">
      <c r="A989">
        <v>987</v>
      </c>
      <c r="B989">
        <v>5236.10991814427</v>
      </c>
      <c r="C989">
        <v>5236.10991814427</v>
      </c>
      <c r="D989">
        <v>721.400702975793</v>
      </c>
      <c r="E989">
        <v>210.042208369823</v>
      </c>
    </row>
    <row r="990" spans="1:5">
      <c r="A990">
        <v>988</v>
      </c>
      <c r="B990">
        <v>5236.10991814427</v>
      </c>
      <c r="C990">
        <v>5236.10991814427</v>
      </c>
      <c r="D990">
        <v>721.400867118324</v>
      </c>
      <c r="E990">
        <v>210.042372512354</v>
      </c>
    </row>
    <row r="991" spans="1:5">
      <c r="A991">
        <v>989</v>
      </c>
      <c r="B991">
        <v>5236.10991814427</v>
      </c>
      <c r="C991">
        <v>5236.10991814427</v>
      </c>
      <c r="D991">
        <v>721.400746277135</v>
      </c>
      <c r="E991">
        <v>210.042251671165</v>
      </c>
    </row>
    <row r="992" spans="1:5">
      <c r="A992">
        <v>990</v>
      </c>
      <c r="B992">
        <v>5236.10991814427</v>
      </c>
      <c r="C992">
        <v>5236.10991814427</v>
      </c>
      <c r="D992">
        <v>721.400746277135</v>
      </c>
      <c r="E992">
        <v>210.042251671165</v>
      </c>
    </row>
    <row r="993" spans="1:5">
      <c r="A993">
        <v>991</v>
      </c>
      <c r="B993">
        <v>5236.10991814427</v>
      </c>
      <c r="C993">
        <v>5236.10991814427</v>
      </c>
      <c r="D993">
        <v>2423.63173214094</v>
      </c>
      <c r="E993">
        <v>1912.27323753497</v>
      </c>
    </row>
    <row r="994" spans="1:5">
      <c r="A994">
        <v>992</v>
      </c>
      <c r="B994">
        <v>5236.10991814427</v>
      </c>
      <c r="C994">
        <v>5236.10991814427</v>
      </c>
      <c r="D994">
        <v>2324.47087848526</v>
      </c>
      <c r="E994">
        <v>1813.11238387929</v>
      </c>
    </row>
    <row r="995" spans="1:5">
      <c r="A995">
        <v>993</v>
      </c>
      <c r="B995">
        <v>5236.10991814427</v>
      </c>
      <c r="C995">
        <v>5236.10991814427</v>
      </c>
      <c r="D995">
        <v>2251.71083047885</v>
      </c>
      <c r="E995">
        <v>1740.35233587288</v>
      </c>
    </row>
    <row r="996" spans="1:5">
      <c r="A996">
        <v>994</v>
      </c>
      <c r="B996">
        <v>5236.10991814427</v>
      </c>
      <c r="C996">
        <v>5236.10991814427</v>
      </c>
      <c r="D996">
        <v>2201.10073413305</v>
      </c>
      <c r="E996">
        <v>1689.74223952708</v>
      </c>
    </row>
    <row r="997" spans="1:5">
      <c r="A997">
        <v>995</v>
      </c>
      <c r="B997">
        <v>5236.10991814427</v>
      </c>
      <c r="C997">
        <v>5236.10991814427</v>
      </c>
      <c r="D997">
        <v>2151.99275481182</v>
      </c>
      <c r="E997">
        <v>1640.63426020586</v>
      </c>
    </row>
    <row r="998" spans="1:5">
      <c r="A998">
        <v>996</v>
      </c>
      <c r="B998">
        <v>5236.10991814427</v>
      </c>
      <c r="C998">
        <v>5236.10991814427</v>
      </c>
      <c r="D998">
        <v>2134.27577828539</v>
      </c>
      <c r="E998">
        <v>1622.91728367942</v>
      </c>
    </row>
    <row r="999" spans="1:5">
      <c r="A999">
        <v>997</v>
      </c>
      <c r="B999">
        <v>5236.10991814427</v>
      </c>
      <c r="C999">
        <v>5236.10991814427</v>
      </c>
      <c r="D999">
        <v>2101.7127222417</v>
      </c>
      <c r="E999">
        <v>1590.35422763574</v>
      </c>
    </row>
    <row r="1000" spans="1:5">
      <c r="A1000">
        <v>998</v>
      </c>
      <c r="B1000">
        <v>5236.10991814427</v>
      </c>
      <c r="C1000">
        <v>5236.10991814427</v>
      </c>
      <c r="D1000">
        <v>2084.49530726294</v>
      </c>
      <c r="E1000">
        <v>1573.13681265697</v>
      </c>
    </row>
    <row r="1001" spans="1:5">
      <c r="A1001">
        <v>999</v>
      </c>
      <c r="B1001">
        <v>5236.10991814427</v>
      </c>
      <c r="C1001">
        <v>5236.10991814427</v>
      </c>
      <c r="D1001">
        <v>2051.93741861021</v>
      </c>
      <c r="E1001">
        <v>1540.57892400425</v>
      </c>
    </row>
    <row r="1002" spans="1:5">
      <c r="A1002">
        <v>1000</v>
      </c>
      <c r="B1002">
        <v>5236.10991814427</v>
      </c>
      <c r="C1002">
        <v>5236.10991814427</v>
      </c>
      <c r="D1002">
        <v>2034.81045244151</v>
      </c>
      <c r="E1002">
        <v>1523.45195783554</v>
      </c>
    </row>
    <row r="1003" spans="1:5">
      <c r="A1003">
        <v>1001</v>
      </c>
      <c r="B1003">
        <v>5236.10991814427</v>
      </c>
      <c r="C1003">
        <v>5236.10991814427</v>
      </c>
      <c r="D1003">
        <v>2001.97095686327</v>
      </c>
      <c r="E1003">
        <v>1490.61246225731</v>
      </c>
    </row>
    <row r="1004" spans="1:5">
      <c r="A1004">
        <v>1002</v>
      </c>
      <c r="B1004">
        <v>5236.10991814427</v>
      </c>
      <c r="C1004">
        <v>5236.10991814427</v>
      </c>
      <c r="D1004">
        <v>1984.77937698665</v>
      </c>
      <c r="E1004">
        <v>1473.42088238069</v>
      </c>
    </row>
    <row r="1005" spans="1:5">
      <c r="A1005">
        <v>1003</v>
      </c>
      <c r="B1005">
        <v>5236.10991814427</v>
      </c>
      <c r="C1005">
        <v>5236.10991814427</v>
      </c>
      <c r="D1005">
        <v>1951.55871768345</v>
      </c>
      <c r="E1005">
        <v>1440.20022307748</v>
      </c>
    </row>
    <row r="1006" spans="1:5">
      <c r="A1006">
        <v>1004</v>
      </c>
      <c r="B1006">
        <v>5236.10991814427</v>
      </c>
      <c r="C1006">
        <v>5236.10991814427</v>
      </c>
      <c r="D1006">
        <v>1934.23392393335</v>
      </c>
      <c r="E1006">
        <v>1422.87542932739</v>
      </c>
    </row>
    <row r="1007" spans="1:5">
      <c r="A1007">
        <v>1005</v>
      </c>
      <c r="B1007">
        <v>5236.10991814427</v>
      </c>
      <c r="C1007">
        <v>5236.10991814427</v>
      </c>
      <c r="D1007">
        <v>1900.59685602378</v>
      </c>
      <c r="E1007">
        <v>1389.23836141781</v>
      </c>
    </row>
    <row r="1008" spans="1:5">
      <c r="A1008">
        <v>1006</v>
      </c>
      <c r="B1008">
        <v>5236.10991814427</v>
      </c>
      <c r="C1008">
        <v>5236.10991814427</v>
      </c>
      <c r="D1008">
        <v>1883.10546040652</v>
      </c>
      <c r="E1008">
        <v>1371.74696580055</v>
      </c>
    </row>
    <row r="1009" spans="1:5">
      <c r="A1009">
        <v>1007</v>
      </c>
      <c r="B1009">
        <v>5236.10991814427</v>
      </c>
      <c r="C1009">
        <v>5236.10991814427</v>
      </c>
      <c r="D1009">
        <v>1849.04147612787</v>
      </c>
      <c r="E1009">
        <v>1337.68298152191</v>
      </c>
    </row>
    <row r="1010" spans="1:5">
      <c r="A1010">
        <v>1008</v>
      </c>
      <c r="B1010">
        <v>5236.10991814427</v>
      </c>
      <c r="C1010">
        <v>5236.10991814427</v>
      </c>
      <c r="D1010">
        <v>1831.36581888013</v>
      </c>
      <c r="E1010">
        <v>1320.00732427416</v>
      </c>
    </row>
    <row r="1011" spans="1:5">
      <c r="A1011">
        <v>1009</v>
      </c>
      <c r="B1011">
        <v>5236.10991814427</v>
      </c>
      <c r="C1011">
        <v>5236.10991814427</v>
      </c>
      <c r="D1011">
        <v>1796.87379904361</v>
      </c>
      <c r="E1011">
        <v>1285.51530443764</v>
      </c>
    </row>
    <row r="1012" spans="1:5">
      <c r="A1012">
        <v>1010</v>
      </c>
      <c r="B1012">
        <v>5236.10991814427</v>
      </c>
      <c r="C1012">
        <v>5236.10991814427</v>
      </c>
      <c r="D1012">
        <v>1779.00340133708</v>
      </c>
      <c r="E1012">
        <v>1267.64490673111</v>
      </c>
    </row>
    <row r="1013" spans="1:5">
      <c r="A1013">
        <v>1011</v>
      </c>
      <c r="B1013">
        <v>5236.10991814427</v>
      </c>
      <c r="C1013">
        <v>5236.10991814427</v>
      </c>
      <c r="D1013">
        <v>1744.08487820311</v>
      </c>
      <c r="E1013">
        <v>1232.72638359715</v>
      </c>
    </row>
    <row r="1014" spans="1:5">
      <c r="A1014">
        <v>1012</v>
      </c>
      <c r="B1014">
        <v>5236.10991814427</v>
      </c>
      <c r="C1014">
        <v>5236.10991814427</v>
      </c>
      <c r="D1014">
        <v>1726.01226881896</v>
      </c>
      <c r="E1014">
        <v>1214.65377421299</v>
      </c>
    </row>
    <row r="1015" spans="1:5">
      <c r="A1015">
        <v>1013</v>
      </c>
      <c r="B1015">
        <v>5236.10991814427</v>
      </c>
      <c r="C1015">
        <v>5236.10991814427</v>
      </c>
      <c r="D1015">
        <v>1690.66816457334</v>
      </c>
      <c r="E1015">
        <v>1179.30966996737</v>
      </c>
    </row>
    <row r="1016" spans="1:5">
      <c r="A1016">
        <v>1014</v>
      </c>
      <c r="B1016">
        <v>5236.10991814427</v>
      </c>
      <c r="C1016">
        <v>5236.10991814427</v>
      </c>
      <c r="D1016">
        <v>1672.38663974149</v>
      </c>
      <c r="E1016">
        <v>1161.02814513552</v>
      </c>
    </row>
    <row r="1017" spans="1:5">
      <c r="A1017">
        <v>1015</v>
      </c>
      <c r="B1017">
        <v>5236.10991814427</v>
      </c>
      <c r="C1017">
        <v>5236.10991814427</v>
      </c>
      <c r="D1017">
        <v>1636.61551606509</v>
      </c>
      <c r="E1017">
        <v>1125.25702145912</v>
      </c>
    </row>
    <row r="1018" spans="1:5">
      <c r="A1018">
        <v>1016</v>
      </c>
      <c r="B1018">
        <v>5236.10991814427</v>
      </c>
      <c r="C1018">
        <v>5236.10991814427</v>
      </c>
      <c r="D1018">
        <v>1618.11780568833</v>
      </c>
      <c r="E1018">
        <v>1106.75931108236</v>
      </c>
    </row>
    <row r="1019" spans="1:5">
      <c r="A1019">
        <v>1017</v>
      </c>
      <c r="B1019">
        <v>5236.10991814427</v>
      </c>
      <c r="C1019">
        <v>5236.10991814427</v>
      </c>
      <c r="D1019">
        <v>1581.91478066515</v>
      </c>
      <c r="E1019">
        <v>1070.55628605918</v>
      </c>
    </row>
    <row r="1020" spans="1:5">
      <c r="A1020">
        <v>1018</v>
      </c>
      <c r="B1020">
        <v>5236.10991814427</v>
      </c>
      <c r="C1020">
        <v>5236.10991814427</v>
      </c>
      <c r="D1020">
        <v>1562.72411564661</v>
      </c>
      <c r="E1020">
        <v>1051.36562104064</v>
      </c>
    </row>
    <row r="1021" spans="1:5">
      <c r="A1021">
        <v>1019</v>
      </c>
      <c r="B1021">
        <v>5236.10991814427</v>
      </c>
      <c r="C1021">
        <v>5236.10991814427</v>
      </c>
      <c r="D1021">
        <v>1525.14499893414</v>
      </c>
      <c r="E1021">
        <v>1013.78650432817</v>
      </c>
    </row>
    <row r="1022" spans="1:5">
      <c r="A1022">
        <v>1020</v>
      </c>
      <c r="B1022">
        <v>5236.10991814427</v>
      </c>
      <c r="C1022">
        <v>5236.10991814427</v>
      </c>
      <c r="D1022">
        <v>1467.49511337346</v>
      </c>
      <c r="E1022">
        <v>956.136618767487</v>
      </c>
    </row>
    <row r="1023" spans="1:5">
      <c r="A1023">
        <v>1021</v>
      </c>
      <c r="B1023">
        <v>5236.10991814427</v>
      </c>
      <c r="C1023">
        <v>5236.10991814427</v>
      </c>
      <c r="D1023">
        <v>1381.00748656819</v>
      </c>
      <c r="E1023">
        <v>869.648991962219</v>
      </c>
    </row>
    <row r="1024" spans="1:5">
      <c r="A1024">
        <v>1022</v>
      </c>
      <c r="B1024">
        <v>5236.10991814427</v>
      </c>
      <c r="C1024">
        <v>5236.10991814427</v>
      </c>
      <c r="D1024">
        <v>1338.71622978612</v>
      </c>
      <c r="E1024">
        <v>827.357735180153</v>
      </c>
    </row>
    <row r="1025" spans="1:5">
      <c r="A1025">
        <v>1023</v>
      </c>
      <c r="B1025">
        <v>5236.10991814427</v>
      </c>
      <c r="C1025">
        <v>5236.10991814427</v>
      </c>
      <c r="D1025">
        <v>1306.62934930556</v>
      </c>
      <c r="E1025">
        <v>795.270854699587</v>
      </c>
    </row>
    <row r="1026" spans="1:5">
      <c r="A1026">
        <v>1024</v>
      </c>
      <c r="B1026">
        <v>5236.10991814427</v>
      </c>
      <c r="C1026">
        <v>5236.10991814427</v>
      </c>
      <c r="D1026">
        <v>1280.39598872891</v>
      </c>
      <c r="E1026">
        <v>769.037494122947</v>
      </c>
    </row>
    <row r="1027" spans="1:5">
      <c r="A1027">
        <v>1025</v>
      </c>
      <c r="B1027">
        <v>5236.10991814427</v>
      </c>
      <c r="C1027">
        <v>5236.10991814427</v>
      </c>
      <c r="D1027">
        <v>1279.71767564153</v>
      </c>
      <c r="E1027">
        <v>768.359181035564</v>
      </c>
    </row>
    <row r="1028" spans="1:5">
      <c r="A1028">
        <v>1026</v>
      </c>
      <c r="B1028">
        <v>5236.10991814427</v>
      </c>
      <c r="C1028">
        <v>5236.10991814427</v>
      </c>
      <c r="D1028">
        <v>1252.27207032741</v>
      </c>
      <c r="E1028">
        <v>740.913575721436</v>
      </c>
    </row>
    <row r="1029" spans="1:5">
      <c r="A1029">
        <v>1027</v>
      </c>
      <c r="B1029">
        <v>5236.10991814427</v>
      </c>
      <c r="C1029">
        <v>5236.10991814427</v>
      </c>
      <c r="D1029">
        <v>1238.66631637728</v>
      </c>
      <c r="E1029">
        <v>727.307821771311</v>
      </c>
    </row>
    <row r="1030" spans="1:5">
      <c r="A1030">
        <v>1028</v>
      </c>
      <c r="B1030">
        <v>5236.10991814427</v>
      </c>
      <c r="C1030">
        <v>5236.10991814427</v>
      </c>
      <c r="D1030">
        <v>1240.09572000897</v>
      </c>
      <c r="E1030">
        <v>728.737225403005</v>
      </c>
    </row>
    <row r="1031" spans="1:5">
      <c r="A1031">
        <v>1029</v>
      </c>
      <c r="B1031">
        <v>5236.10991814427</v>
      </c>
      <c r="C1031">
        <v>5236.10991814427</v>
      </c>
      <c r="D1031">
        <v>1224.33264965259</v>
      </c>
      <c r="E1031">
        <v>712.974155046615</v>
      </c>
    </row>
    <row r="1032" spans="1:5">
      <c r="A1032">
        <v>1030</v>
      </c>
      <c r="B1032">
        <v>5236.10991814427</v>
      </c>
      <c r="C1032">
        <v>5236.10991814427</v>
      </c>
      <c r="D1032">
        <v>1225.81821152917</v>
      </c>
      <c r="E1032">
        <v>714.459716923196</v>
      </c>
    </row>
    <row r="1033" spans="1:5">
      <c r="A1033">
        <v>1031</v>
      </c>
      <c r="B1033">
        <v>5236.10991814427</v>
      </c>
      <c r="C1033">
        <v>5236.10991814427</v>
      </c>
      <c r="D1033">
        <v>1210.72995587851</v>
      </c>
      <c r="E1033">
        <v>699.37146127254</v>
      </c>
    </row>
    <row r="1034" spans="1:5">
      <c r="A1034">
        <v>1032</v>
      </c>
      <c r="B1034">
        <v>5236.10991814427</v>
      </c>
      <c r="C1034">
        <v>5236.10991814427</v>
      </c>
      <c r="D1034">
        <v>1212.24247147868</v>
      </c>
      <c r="E1034">
        <v>700.88397687271</v>
      </c>
    </row>
    <row r="1035" spans="1:5">
      <c r="A1035">
        <v>1033</v>
      </c>
      <c r="B1035">
        <v>5236.10991814427</v>
      </c>
      <c r="C1035">
        <v>5236.10991814427</v>
      </c>
      <c r="D1035">
        <v>1197.57011261672</v>
      </c>
      <c r="E1035">
        <v>686.211618010753</v>
      </c>
    </row>
    <row r="1036" spans="1:5">
      <c r="A1036">
        <v>1034</v>
      </c>
      <c r="B1036">
        <v>5236.10991814427</v>
      </c>
      <c r="C1036">
        <v>5236.10991814427</v>
      </c>
      <c r="D1036">
        <v>1199.09213687154</v>
      </c>
      <c r="E1036">
        <v>687.733642265575</v>
      </c>
    </row>
    <row r="1037" spans="1:5">
      <c r="A1037">
        <v>1035</v>
      </c>
      <c r="B1037">
        <v>5236.10991814427</v>
      </c>
      <c r="C1037">
        <v>5236.10991814427</v>
      </c>
      <c r="D1037">
        <v>1184.6943901561</v>
      </c>
      <c r="E1037">
        <v>673.335895550133</v>
      </c>
    </row>
    <row r="1038" spans="1:5">
      <c r="A1038">
        <v>1036</v>
      </c>
      <c r="B1038">
        <v>5236.10991814427</v>
      </c>
      <c r="C1038">
        <v>5236.10991814427</v>
      </c>
      <c r="D1038">
        <v>1186.21307976561</v>
      </c>
      <c r="E1038">
        <v>674.854585159643</v>
      </c>
    </row>
    <row r="1039" spans="1:5">
      <c r="A1039">
        <v>1037</v>
      </c>
      <c r="B1039">
        <v>5236.10991814427</v>
      </c>
      <c r="C1039">
        <v>5236.10991814427</v>
      </c>
      <c r="D1039">
        <v>1172.04662740516</v>
      </c>
      <c r="E1039">
        <v>660.688132799193</v>
      </c>
    </row>
    <row r="1040" spans="1:5">
      <c r="A1040">
        <v>1038</v>
      </c>
      <c r="B1040">
        <v>5236.10991814427</v>
      </c>
      <c r="C1040">
        <v>5236.10991814427</v>
      </c>
      <c r="D1040">
        <v>1173.55358952186</v>
      </c>
      <c r="E1040">
        <v>662.195094915885</v>
      </c>
    </row>
    <row r="1041" spans="1:5">
      <c r="A1041">
        <v>1039</v>
      </c>
      <c r="B1041">
        <v>5236.10991814427</v>
      </c>
      <c r="C1041">
        <v>5236.10991814427</v>
      </c>
      <c r="D1041">
        <v>1159.57332307288</v>
      </c>
      <c r="E1041">
        <v>648.214828466911</v>
      </c>
    </row>
    <row r="1042" spans="1:5">
      <c r="A1042">
        <v>1040</v>
      </c>
      <c r="B1042">
        <v>5236.10991814427</v>
      </c>
      <c r="C1042">
        <v>5236.10991814427</v>
      </c>
      <c r="D1042">
        <v>1161.06370459923</v>
      </c>
      <c r="E1042">
        <v>649.705209993262</v>
      </c>
    </row>
    <row r="1043" spans="1:5">
      <c r="A1043">
        <v>1041</v>
      </c>
      <c r="B1043">
        <v>5236.10991814427</v>
      </c>
      <c r="C1043">
        <v>5236.10991814427</v>
      </c>
      <c r="D1043">
        <v>1147.20050397</v>
      </c>
      <c r="E1043">
        <v>635.842009364024</v>
      </c>
    </row>
    <row r="1044" spans="1:5">
      <c r="A1044">
        <v>1042</v>
      </c>
      <c r="B1044">
        <v>5236.10991814427</v>
      </c>
      <c r="C1044">
        <v>5236.10991814427</v>
      </c>
      <c r="D1044">
        <v>1148.66879797561</v>
      </c>
      <c r="E1044">
        <v>637.310303369639</v>
      </c>
    </row>
    <row r="1045" spans="1:5">
      <c r="A1045">
        <v>1043</v>
      </c>
      <c r="B1045">
        <v>5236.10991814427</v>
      </c>
      <c r="C1045">
        <v>5236.10991814427</v>
      </c>
      <c r="D1045">
        <v>1134.94023372485</v>
      </c>
      <c r="E1045">
        <v>623.581739118878</v>
      </c>
    </row>
    <row r="1046" spans="1:5">
      <c r="A1046">
        <v>1044</v>
      </c>
      <c r="B1046">
        <v>5236.10991814427</v>
      </c>
      <c r="C1046">
        <v>5236.10991814427</v>
      </c>
      <c r="D1046">
        <v>1136.381305679</v>
      </c>
      <c r="E1046">
        <v>625.02281107303</v>
      </c>
    </row>
    <row r="1047" spans="1:5">
      <c r="A1047">
        <v>1045</v>
      </c>
      <c r="B1047">
        <v>5236.10991814427</v>
      </c>
      <c r="C1047">
        <v>5236.10991814427</v>
      </c>
      <c r="D1047">
        <v>1122.84655037972</v>
      </c>
      <c r="E1047">
        <v>611.488055773747</v>
      </c>
    </row>
    <row r="1048" spans="1:5">
      <c r="A1048">
        <v>1046</v>
      </c>
      <c r="B1048">
        <v>5236.10991814427</v>
      </c>
      <c r="C1048">
        <v>5236.10991814427</v>
      </c>
      <c r="D1048">
        <v>1124.25748726397</v>
      </c>
      <c r="E1048">
        <v>612.898992658004</v>
      </c>
    </row>
    <row r="1049" spans="1:5">
      <c r="A1049">
        <v>1047</v>
      </c>
      <c r="B1049">
        <v>5236.10991814427</v>
      </c>
      <c r="C1049">
        <v>5236.10991814427</v>
      </c>
      <c r="D1049">
        <v>1110.94558232543</v>
      </c>
      <c r="E1049">
        <v>599.587087719456</v>
      </c>
    </row>
    <row r="1050" spans="1:5">
      <c r="A1050">
        <v>1048</v>
      </c>
      <c r="B1050">
        <v>5236.10991814427</v>
      </c>
      <c r="C1050">
        <v>5236.10991814427</v>
      </c>
      <c r="D1050">
        <v>1112.36068911847</v>
      </c>
      <c r="E1050">
        <v>601.002194512497</v>
      </c>
    </row>
    <row r="1051" spans="1:5">
      <c r="A1051">
        <v>1049</v>
      </c>
      <c r="B1051">
        <v>5236.10991814427</v>
      </c>
      <c r="C1051">
        <v>5236.10991814427</v>
      </c>
      <c r="D1051">
        <v>1099.46683261655</v>
      </c>
      <c r="E1051">
        <v>588.108338010582</v>
      </c>
    </row>
    <row r="1052" spans="1:5">
      <c r="A1052">
        <v>1050</v>
      </c>
      <c r="B1052">
        <v>5236.10991814427</v>
      </c>
      <c r="C1052">
        <v>5236.10991814427</v>
      </c>
      <c r="D1052">
        <v>1094.15419737165</v>
      </c>
      <c r="E1052">
        <v>582.795702765686</v>
      </c>
    </row>
    <row r="1053" spans="1:5">
      <c r="A1053">
        <v>1051</v>
      </c>
      <c r="B1053">
        <v>5236.10991814427</v>
      </c>
      <c r="C1053">
        <v>5236.10991814427</v>
      </c>
      <c r="D1053">
        <v>1062.00639809992</v>
      </c>
      <c r="E1053">
        <v>550.647903493948</v>
      </c>
    </row>
    <row r="1054" spans="1:5">
      <c r="A1054">
        <v>1052</v>
      </c>
      <c r="B1054">
        <v>5236.10991814427</v>
      </c>
      <c r="C1054">
        <v>5236.10991814427</v>
      </c>
      <c r="D1054">
        <v>1044.08668225705</v>
      </c>
      <c r="E1054">
        <v>532.728187651076</v>
      </c>
    </row>
    <row r="1055" spans="1:5">
      <c r="A1055">
        <v>1053</v>
      </c>
      <c r="B1055">
        <v>5236.10991814427</v>
      </c>
      <c r="C1055">
        <v>5236.10991814427</v>
      </c>
      <c r="D1055">
        <v>1032.24821001771</v>
      </c>
      <c r="E1055">
        <v>520.889715411736</v>
      </c>
    </row>
    <row r="1056" spans="1:5">
      <c r="A1056">
        <v>1054</v>
      </c>
      <c r="B1056">
        <v>5236.10991814427</v>
      </c>
      <c r="C1056">
        <v>5236.10991814427</v>
      </c>
      <c r="D1056">
        <v>1020.34917621228</v>
      </c>
      <c r="E1056">
        <v>508.990681606308</v>
      </c>
    </row>
    <row r="1057" spans="1:5">
      <c r="A1057">
        <v>1055</v>
      </c>
      <c r="B1057">
        <v>5236.10991814427</v>
      </c>
      <c r="C1057">
        <v>5236.10991814427</v>
      </c>
      <c r="D1057">
        <v>1013.95632919154</v>
      </c>
      <c r="E1057">
        <v>502.597834585573</v>
      </c>
    </row>
    <row r="1058" spans="1:5">
      <c r="A1058">
        <v>1056</v>
      </c>
      <c r="B1058">
        <v>5236.10991814427</v>
      </c>
      <c r="C1058">
        <v>5236.10991814427</v>
      </c>
      <c r="D1058">
        <v>1015.05882994997</v>
      </c>
      <c r="E1058">
        <v>503.700335343999</v>
      </c>
    </row>
    <row r="1059" spans="1:5">
      <c r="A1059">
        <v>1057</v>
      </c>
      <c r="B1059">
        <v>5236.10991814427</v>
      </c>
      <c r="C1059">
        <v>5236.10991814427</v>
      </c>
      <c r="D1059">
        <v>1001.01558367296</v>
      </c>
      <c r="E1059">
        <v>489.657089066992</v>
      </c>
    </row>
    <row r="1060" spans="1:5">
      <c r="A1060">
        <v>1058</v>
      </c>
      <c r="B1060">
        <v>5236.10991814427</v>
      </c>
      <c r="C1060">
        <v>5236.10991814427</v>
      </c>
      <c r="D1060">
        <v>996.385850984376</v>
      </c>
      <c r="E1060">
        <v>485.027356378408</v>
      </c>
    </row>
    <row r="1061" spans="1:5">
      <c r="A1061">
        <v>1059</v>
      </c>
      <c r="B1061">
        <v>5236.10991814427</v>
      </c>
      <c r="C1061">
        <v>5236.10991814427</v>
      </c>
      <c r="D1061">
        <v>996.82575778315</v>
      </c>
      <c r="E1061">
        <v>485.467263177181</v>
      </c>
    </row>
    <row r="1062" spans="1:5">
      <c r="A1062">
        <v>1060</v>
      </c>
      <c r="B1062">
        <v>5236.10991814427</v>
      </c>
      <c r="C1062">
        <v>5236.10991814427</v>
      </c>
      <c r="D1062">
        <v>987.117637842813</v>
      </c>
      <c r="E1062">
        <v>475.759143236843</v>
      </c>
    </row>
    <row r="1063" spans="1:5">
      <c r="A1063">
        <v>1061</v>
      </c>
      <c r="B1063">
        <v>5236.10991814427</v>
      </c>
      <c r="C1063">
        <v>5236.10991814427</v>
      </c>
      <c r="D1063">
        <v>987.497107076884</v>
      </c>
      <c r="E1063">
        <v>476.138612470917</v>
      </c>
    </row>
    <row r="1064" spans="1:5">
      <c r="A1064">
        <v>1062</v>
      </c>
      <c r="B1064">
        <v>5236.10991814427</v>
      </c>
      <c r="C1064">
        <v>5236.10991814427</v>
      </c>
      <c r="D1064">
        <v>977.991155268396</v>
      </c>
      <c r="E1064">
        <v>466.632660662428</v>
      </c>
    </row>
    <row r="1065" spans="1:5">
      <c r="A1065">
        <v>1063</v>
      </c>
      <c r="B1065">
        <v>5236.10991814427</v>
      </c>
      <c r="C1065">
        <v>5236.10991814427</v>
      </c>
      <c r="D1065">
        <v>978.323216457843</v>
      </c>
      <c r="E1065">
        <v>466.964721851873</v>
      </c>
    </row>
    <row r="1066" spans="1:5">
      <c r="A1066">
        <v>1064</v>
      </c>
      <c r="B1066">
        <v>5236.10991814427</v>
      </c>
      <c r="C1066">
        <v>5236.10991814427</v>
      </c>
      <c r="D1066">
        <v>968.974495404531</v>
      </c>
      <c r="E1066">
        <v>457.616000798558</v>
      </c>
    </row>
    <row r="1067" spans="1:5">
      <c r="A1067">
        <v>1065</v>
      </c>
      <c r="B1067">
        <v>5236.10991814427</v>
      </c>
      <c r="C1067">
        <v>5236.10991814427</v>
      </c>
      <c r="D1067">
        <v>969.267965488948</v>
      </c>
      <c r="E1067">
        <v>457.909470882978</v>
      </c>
    </row>
    <row r="1068" spans="1:5">
      <c r="A1068">
        <v>1066</v>
      </c>
      <c r="B1068">
        <v>5236.10991814427</v>
      </c>
      <c r="C1068">
        <v>5236.10991814427</v>
      </c>
      <c r="D1068">
        <v>960.095051390942</v>
      </c>
      <c r="E1068">
        <v>448.736556784972</v>
      </c>
    </row>
    <row r="1069" spans="1:5">
      <c r="A1069">
        <v>1067</v>
      </c>
      <c r="B1069">
        <v>5236.10991814427</v>
      </c>
      <c r="C1069">
        <v>5236.10991814427</v>
      </c>
      <c r="D1069">
        <v>960.356198005436</v>
      </c>
      <c r="E1069">
        <v>448.997703399467</v>
      </c>
    </row>
    <row r="1070" spans="1:5">
      <c r="A1070">
        <v>1068</v>
      </c>
      <c r="B1070">
        <v>5236.10991814427</v>
      </c>
      <c r="C1070">
        <v>5236.10991814427</v>
      </c>
      <c r="D1070">
        <v>951.413885460203</v>
      </c>
      <c r="E1070">
        <v>440.055390854233</v>
      </c>
    </row>
    <row r="1071" spans="1:5">
      <c r="A1071">
        <v>1069</v>
      </c>
      <c r="B1071">
        <v>5236.10991814427</v>
      </c>
      <c r="C1071">
        <v>5236.10991814427</v>
      </c>
      <c r="D1071">
        <v>951.647797105925</v>
      </c>
      <c r="E1071">
        <v>440.289302499954</v>
      </c>
    </row>
    <row r="1072" spans="1:5">
      <c r="A1072">
        <v>1070</v>
      </c>
      <c r="B1072">
        <v>5236.10991814427</v>
      </c>
      <c r="C1072">
        <v>5236.10991814427</v>
      </c>
      <c r="D1072">
        <v>942.99662080665</v>
      </c>
      <c r="E1072">
        <v>431.63812620068</v>
      </c>
    </row>
    <row r="1073" spans="1:5">
      <c r="A1073">
        <v>1071</v>
      </c>
      <c r="B1073">
        <v>5236.10991814427</v>
      </c>
      <c r="C1073">
        <v>5236.10991814427</v>
      </c>
      <c r="D1073">
        <v>943.207747427101</v>
      </c>
      <c r="E1073">
        <v>431.849252821132</v>
      </c>
    </row>
    <row r="1074" spans="1:5">
      <c r="A1074">
        <v>1072</v>
      </c>
      <c r="B1074">
        <v>5236.10991814427</v>
      </c>
      <c r="C1074">
        <v>5236.10991814427</v>
      </c>
      <c r="D1074">
        <v>934.90275861621</v>
      </c>
      <c r="E1074">
        <v>423.544264010241</v>
      </c>
    </row>
    <row r="1075" spans="1:5">
      <c r="A1075">
        <v>1073</v>
      </c>
      <c r="B1075">
        <v>5236.10991814427</v>
      </c>
      <c r="C1075">
        <v>5236.10991814427</v>
      </c>
      <c r="D1075">
        <v>935.095053533382</v>
      </c>
      <c r="E1075">
        <v>423.736558927412</v>
      </c>
    </row>
    <row r="1076" spans="1:5">
      <c r="A1076">
        <v>1074</v>
      </c>
      <c r="B1076">
        <v>5236.10991814427</v>
      </c>
      <c r="C1076">
        <v>5236.10991814427</v>
      </c>
      <c r="D1076">
        <v>927.205604929851</v>
      </c>
      <c r="E1076">
        <v>415.847110323881</v>
      </c>
    </row>
    <row r="1077" spans="1:5">
      <c r="A1077">
        <v>1075</v>
      </c>
      <c r="B1077">
        <v>5236.10991814427</v>
      </c>
      <c r="C1077">
        <v>5236.10991814427</v>
      </c>
      <c r="D1077">
        <v>927.382882139831</v>
      </c>
      <c r="E1077">
        <v>416.024387533859</v>
      </c>
    </row>
    <row r="1078" spans="1:5">
      <c r="A1078">
        <v>1076</v>
      </c>
      <c r="B1078">
        <v>5236.10991814427</v>
      </c>
      <c r="C1078">
        <v>5236.10991814427</v>
      </c>
      <c r="D1078">
        <v>919.978629166625</v>
      </c>
      <c r="E1078">
        <v>408.620134560653</v>
      </c>
    </row>
    <row r="1079" spans="1:5">
      <c r="A1079">
        <v>1077</v>
      </c>
      <c r="B1079">
        <v>5236.10991814427</v>
      </c>
      <c r="C1079">
        <v>5236.10991814427</v>
      </c>
      <c r="D1079">
        <v>920.144681727114</v>
      </c>
      <c r="E1079">
        <v>408.786187121146</v>
      </c>
    </row>
    <row r="1080" spans="1:5">
      <c r="A1080">
        <v>1078</v>
      </c>
      <c r="B1080">
        <v>5236.10991814427</v>
      </c>
      <c r="C1080">
        <v>5236.10991814427</v>
      </c>
      <c r="D1080">
        <v>913.276714071371</v>
      </c>
      <c r="E1080">
        <v>401.918219465402</v>
      </c>
    </row>
    <row r="1081" spans="1:5">
      <c r="A1081">
        <v>1079</v>
      </c>
      <c r="B1081">
        <v>5236.10991814427</v>
      </c>
      <c r="C1081">
        <v>5236.10991814427</v>
      </c>
      <c r="D1081">
        <v>913.462224246677</v>
      </c>
      <c r="E1081">
        <v>402.103729640707</v>
      </c>
    </row>
    <row r="1082" spans="1:5">
      <c r="A1082">
        <v>1080</v>
      </c>
      <c r="B1082">
        <v>5236.10991814427</v>
      </c>
      <c r="C1082">
        <v>5236.10991814427</v>
      </c>
      <c r="D1082">
        <v>904.884194395951</v>
      </c>
      <c r="E1082">
        <v>393.525699789982</v>
      </c>
    </row>
    <row r="1083" spans="1:5">
      <c r="A1083">
        <v>1081</v>
      </c>
      <c r="B1083">
        <v>5236.10991814427</v>
      </c>
      <c r="C1083">
        <v>5236.10991814427</v>
      </c>
      <c r="D1083">
        <v>891.801456731401</v>
      </c>
      <c r="E1083">
        <v>380.44296212543</v>
      </c>
    </row>
    <row r="1084" spans="1:5">
      <c r="A1084">
        <v>1082</v>
      </c>
      <c r="B1084">
        <v>5236.10991814427</v>
      </c>
      <c r="C1084">
        <v>5236.10991814427</v>
      </c>
      <c r="D1084">
        <v>883.569943709827</v>
      </c>
      <c r="E1084">
        <v>372.211449103856</v>
      </c>
    </row>
    <row r="1085" spans="1:5">
      <c r="A1085">
        <v>1083</v>
      </c>
      <c r="B1085">
        <v>5236.10991814427</v>
      </c>
      <c r="C1085">
        <v>5236.10991814427</v>
      </c>
      <c r="D1085">
        <v>878.279839617511</v>
      </c>
      <c r="E1085">
        <v>366.92134501154</v>
      </c>
    </row>
    <row r="1086" spans="1:5">
      <c r="A1086">
        <v>1084</v>
      </c>
      <c r="B1086">
        <v>5236.10991814427</v>
      </c>
      <c r="C1086">
        <v>5236.10991814427</v>
      </c>
      <c r="D1086">
        <v>872.148094652687</v>
      </c>
      <c r="E1086">
        <v>360.789600046717</v>
      </c>
    </row>
    <row r="1087" spans="1:5">
      <c r="A1087">
        <v>1085</v>
      </c>
      <c r="B1087">
        <v>5236.10991814427</v>
      </c>
      <c r="C1087">
        <v>5236.10991814427</v>
      </c>
      <c r="D1087">
        <v>869.575636871682</v>
      </c>
      <c r="E1087">
        <v>358.217142265713</v>
      </c>
    </row>
    <row r="1088" spans="1:5">
      <c r="A1088">
        <v>1086</v>
      </c>
      <c r="B1088">
        <v>5236.10991814427</v>
      </c>
      <c r="C1088">
        <v>5236.10991814427</v>
      </c>
      <c r="D1088">
        <v>868.964633014144</v>
      </c>
      <c r="E1088">
        <v>357.606138408176</v>
      </c>
    </row>
    <row r="1089" spans="1:5">
      <c r="A1089">
        <v>1087</v>
      </c>
      <c r="B1089">
        <v>5236.10991814427</v>
      </c>
      <c r="C1089">
        <v>5236.10991814427</v>
      </c>
      <c r="D1089">
        <v>861.156693952673</v>
      </c>
      <c r="E1089">
        <v>349.798199346705</v>
      </c>
    </row>
    <row r="1090" spans="1:5">
      <c r="A1090">
        <v>1088</v>
      </c>
      <c r="B1090">
        <v>5236.10991814427</v>
      </c>
      <c r="C1090">
        <v>5236.10991814427</v>
      </c>
      <c r="D1090">
        <v>859.663025429959</v>
      </c>
      <c r="E1090">
        <v>348.304530823992</v>
      </c>
    </row>
    <row r="1091" spans="1:5">
      <c r="A1091">
        <v>1089</v>
      </c>
      <c r="B1091">
        <v>5236.10991814427</v>
      </c>
      <c r="C1091">
        <v>5236.10991814427</v>
      </c>
      <c r="D1091">
        <v>859.256660922904</v>
      </c>
      <c r="E1091">
        <v>347.898166316936</v>
      </c>
    </row>
    <row r="1092" spans="1:5">
      <c r="A1092">
        <v>1090</v>
      </c>
      <c r="B1092">
        <v>5236.10991814427</v>
      </c>
      <c r="C1092">
        <v>5236.10991814427</v>
      </c>
      <c r="D1092">
        <v>853.625074945521</v>
      </c>
      <c r="E1092">
        <v>342.266580339551</v>
      </c>
    </row>
    <row r="1093" spans="1:5">
      <c r="A1093">
        <v>1091</v>
      </c>
      <c r="B1093">
        <v>5236.10991814427</v>
      </c>
      <c r="C1093">
        <v>5236.10991814427</v>
      </c>
      <c r="D1093">
        <v>852.982705016124</v>
      </c>
      <c r="E1093">
        <v>341.624210410154</v>
      </c>
    </row>
    <row r="1094" spans="1:5">
      <c r="A1094">
        <v>1092</v>
      </c>
      <c r="B1094">
        <v>5236.10991814427</v>
      </c>
      <c r="C1094">
        <v>5236.10991814427</v>
      </c>
      <c r="D1094">
        <v>853.525428366445</v>
      </c>
      <c r="E1094">
        <v>342.166933760476</v>
      </c>
    </row>
    <row r="1095" spans="1:5">
      <c r="A1095">
        <v>1093</v>
      </c>
      <c r="B1095">
        <v>5236.10991814427</v>
      </c>
      <c r="C1095">
        <v>5236.10991814427</v>
      </c>
      <c r="D1095">
        <v>847.18079051903</v>
      </c>
      <c r="E1095">
        <v>335.822295913061</v>
      </c>
    </row>
    <row r="1096" spans="1:5">
      <c r="A1096">
        <v>1094</v>
      </c>
      <c r="B1096">
        <v>5236.10991814427</v>
      </c>
      <c r="C1096">
        <v>5236.10991814427</v>
      </c>
      <c r="D1096">
        <v>841.72627168023</v>
      </c>
      <c r="E1096">
        <v>330.36777707426</v>
      </c>
    </row>
    <row r="1097" spans="1:5">
      <c r="A1097">
        <v>1095</v>
      </c>
      <c r="B1097">
        <v>5236.10991814427</v>
      </c>
      <c r="C1097">
        <v>5236.10991814427</v>
      </c>
      <c r="D1097">
        <v>840.811115769782</v>
      </c>
      <c r="E1097">
        <v>329.452621163813</v>
      </c>
    </row>
    <row r="1098" spans="1:5">
      <c r="A1098">
        <v>1096</v>
      </c>
      <c r="B1098">
        <v>5236.10991814427</v>
      </c>
      <c r="C1098">
        <v>5236.10991814427</v>
      </c>
      <c r="D1098">
        <v>841.278379238514</v>
      </c>
      <c r="E1098">
        <v>329.919884632546</v>
      </c>
    </row>
    <row r="1099" spans="1:5">
      <c r="A1099">
        <v>1097</v>
      </c>
      <c r="B1099">
        <v>5236.10991814427</v>
      </c>
      <c r="C1099">
        <v>5236.10991814427</v>
      </c>
      <c r="D1099">
        <v>835.220600199526</v>
      </c>
      <c r="E1099">
        <v>323.862105593557</v>
      </c>
    </row>
    <row r="1100" spans="1:5">
      <c r="A1100">
        <v>1098</v>
      </c>
      <c r="B1100">
        <v>5236.10991814427</v>
      </c>
      <c r="C1100">
        <v>5236.10991814427</v>
      </c>
      <c r="D1100">
        <v>829.96278657217</v>
      </c>
      <c r="E1100">
        <v>318.604291966203</v>
      </c>
    </row>
    <row r="1101" spans="1:5">
      <c r="A1101">
        <v>1099</v>
      </c>
      <c r="B1101">
        <v>5236.10991814427</v>
      </c>
      <c r="C1101">
        <v>5236.10991814427</v>
      </c>
      <c r="D1101">
        <v>828.900646100767</v>
      </c>
      <c r="E1101">
        <v>317.542151494797</v>
      </c>
    </row>
    <row r="1102" spans="1:5">
      <c r="A1102">
        <v>1100</v>
      </c>
      <c r="B1102">
        <v>5236.10991814427</v>
      </c>
      <c r="C1102">
        <v>5236.10991814427</v>
      </c>
      <c r="D1102">
        <v>829.281315948964</v>
      </c>
      <c r="E1102">
        <v>317.922821342997</v>
      </c>
    </row>
    <row r="1103" spans="1:5">
      <c r="A1103">
        <v>1101</v>
      </c>
      <c r="B1103">
        <v>5236.10991814427</v>
      </c>
      <c r="C1103">
        <v>5236.10991814427</v>
      </c>
      <c r="D1103">
        <v>823.797273996214</v>
      </c>
      <c r="E1103">
        <v>312.438779390243</v>
      </c>
    </row>
    <row r="1104" spans="1:5">
      <c r="A1104">
        <v>1102</v>
      </c>
      <c r="B1104">
        <v>5236.10991814427</v>
      </c>
      <c r="C1104">
        <v>5236.10991814427</v>
      </c>
      <c r="D1104">
        <v>819.058342656686</v>
      </c>
      <c r="E1104">
        <v>307.699848050716</v>
      </c>
    </row>
    <row r="1105" spans="1:5">
      <c r="A1105">
        <v>1103</v>
      </c>
      <c r="B1105">
        <v>5236.10991814427</v>
      </c>
      <c r="C1105">
        <v>5236.10991814427</v>
      </c>
      <c r="D1105">
        <v>818.017047316221</v>
      </c>
      <c r="E1105">
        <v>306.658552710249</v>
      </c>
    </row>
    <row r="1106" spans="1:5">
      <c r="A1106">
        <v>1104</v>
      </c>
      <c r="B1106">
        <v>5236.10991814427</v>
      </c>
      <c r="C1106">
        <v>5236.10991814427</v>
      </c>
      <c r="D1106">
        <v>818.309903414479</v>
      </c>
      <c r="E1106">
        <v>306.951408808509</v>
      </c>
    </row>
    <row r="1107" spans="1:5">
      <c r="A1107">
        <v>1105</v>
      </c>
      <c r="B1107">
        <v>5236.10991814427</v>
      </c>
      <c r="C1107">
        <v>5236.10991814427</v>
      </c>
      <c r="D1107">
        <v>813.67884469062</v>
      </c>
      <c r="E1107">
        <v>302.32035008465</v>
      </c>
    </row>
    <row r="1108" spans="1:5">
      <c r="A1108">
        <v>1106</v>
      </c>
      <c r="B1108">
        <v>5236.10991814427</v>
      </c>
      <c r="C1108">
        <v>5236.10991814427</v>
      </c>
      <c r="D1108">
        <v>809.758851255749</v>
      </c>
      <c r="E1108">
        <v>298.400356649778</v>
      </c>
    </row>
    <row r="1109" spans="1:5">
      <c r="A1109">
        <v>1107</v>
      </c>
      <c r="B1109">
        <v>5236.10991814427</v>
      </c>
      <c r="C1109">
        <v>5236.10991814427</v>
      </c>
      <c r="D1109">
        <v>810.021587079627</v>
      </c>
      <c r="E1109">
        <v>298.663092473659</v>
      </c>
    </row>
    <row r="1110" spans="1:5">
      <c r="A1110">
        <v>1108</v>
      </c>
      <c r="B1110">
        <v>5236.10991814427</v>
      </c>
      <c r="C1110">
        <v>5236.10991814427</v>
      </c>
      <c r="D1110">
        <v>806.279577307737</v>
      </c>
      <c r="E1110">
        <v>294.921082701768</v>
      </c>
    </row>
    <row r="1111" spans="1:5">
      <c r="A1111">
        <v>1109</v>
      </c>
      <c r="B1111">
        <v>5236.10991814427</v>
      </c>
      <c r="C1111">
        <v>5236.10991814427</v>
      </c>
      <c r="D1111">
        <v>806.594106816072</v>
      </c>
      <c r="E1111">
        <v>295.235612210103</v>
      </c>
    </row>
    <row r="1112" spans="1:5">
      <c r="A1112">
        <v>1110</v>
      </c>
      <c r="B1112">
        <v>5236.10991814427</v>
      </c>
      <c r="C1112">
        <v>5236.10991814427</v>
      </c>
      <c r="D1112">
        <v>802.399536637928</v>
      </c>
      <c r="E1112">
        <v>291.041042031959</v>
      </c>
    </row>
    <row r="1113" spans="1:5">
      <c r="A1113">
        <v>1111</v>
      </c>
      <c r="B1113">
        <v>5236.10991814427</v>
      </c>
      <c r="C1113">
        <v>5236.10991814427</v>
      </c>
      <c r="D1113">
        <v>802.247100405448</v>
      </c>
      <c r="E1113">
        <v>290.88860579948</v>
      </c>
    </row>
    <row r="1114" spans="1:5">
      <c r="A1114">
        <v>1112</v>
      </c>
      <c r="B1114">
        <v>5236.10991814427</v>
      </c>
      <c r="C1114">
        <v>5236.10991814427</v>
      </c>
      <c r="D1114">
        <v>795.073917590956</v>
      </c>
      <c r="E1114">
        <v>283.715422984988</v>
      </c>
    </row>
    <row r="1115" spans="1:5">
      <c r="A1115">
        <v>1113</v>
      </c>
      <c r="B1115">
        <v>5236.10991814427</v>
      </c>
      <c r="C1115">
        <v>5236.10991814427</v>
      </c>
      <c r="D1115">
        <v>792.219616755532</v>
      </c>
      <c r="E1115">
        <v>280.861122149563</v>
      </c>
    </row>
    <row r="1116" spans="1:5">
      <c r="A1116">
        <v>1114</v>
      </c>
      <c r="B1116">
        <v>5236.10991814427</v>
      </c>
      <c r="C1116">
        <v>5236.10991814427</v>
      </c>
      <c r="D1116">
        <v>792.432556570363</v>
      </c>
      <c r="E1116">
        <v>281.074061964394</v>
      </c>
    </row>
    <row r="1117" spans="1:5">
      <c r="A1117">
        <v>1115</v>
      </c>
      <c r="B1117">
        <v>5236.10991814427</v>
      </c>
      <c r="C1117">
        <v>5236.10991814427</v>
      </c>
      <c r="D1117">
        <v>788.31753338541</v>
      </c>
      <c r="E1117">
        <v>276.959038779442</v>
      </c>
    </row>
    <row r="1118" spans="1:5">
      <c r="A1118">
        <v>1116</v>
      </c>
      <c r="B1118">
        <v>5236.10991814427</v>
      </c>
      <c r="C1118">
        <v>5236.10991814427</v>
      </c>
      <c r="D1118">
        <v>787.479526977973</v>
      </c>
      <c r="E1118">
        <v>276.121032372004</v>
      </c>
    </row>
    <row r="1119" spans="1:5">
      <c r="A1119">
        <v>1117</v>
      </c>
      <c r="B1119">
        <v>5236.10991814427</v>
      </c>
      <c r="C1119">
        <v>5236.10991814427</v>
      </c>
      <c r="D1119">
        <v>787.74995037379</v>
      </c>
      <c r="E1119">
        <v>276.391455767821</v>
      </c>
    </row>
    <row r="1120" spans="1:5">
      <c r="A1120">
        <v>1118</v>
      </c>
      <c r="B1120">
        <v>5236.10991814427</v>
      </c>
      <c r="C1120">
        <v>5236.10991814427</v>
      </c>
      <c r="D1120">
        <v>782.97375543277</v>
      </c>
      <c r="E1120">
        <v>271.615260826801</v>
      </c>
    </row>
    <row r="1121" spans="1:5">
      <c r="A1121">
        <v>1119</v>
      </c>
      <c r="B1121">
        <v>5236.10991814427</v>
      </c>
      <c r="C1121">
        <v>5236.10991814427</v>
      </c>
      <c r="D1121">
        <v>781.632673840816</v>
      </c>
      <c r="E1121">
        <v>270.274179234848</v>
      </c>
    </row>
    <row r="1122" spans="1:5">
      <c r="A1122">
        <v>1120</v>
      </c>
      <c r="B1122">
        <v>5236.10991814427</v>
      </c>
      <c r="C1122">
        <v>5236.10991814427</v>
      </c>
      <c r="D1122">
        <v>781.586438363043</v>
      </c>
      <c r="E1122">
        <v>270.227943757075</v>
      </c>
    </row>
    <row r="1123" spans="1:5">
      <c r="A1123">
        <v>1121</v>
      </c>
      <c r="B1123">
        <v>5236.10991814427</v>
      </c>
      <c r="C1123">
        <v>5236.10991814427</v>
      </c>
      <c r="D1123">
        <v>778.414242258644</v>
      </c>
      <c r="E1123">
        <v>267.055747652675</v>
      </c>
    </row>
    <row r="1124" spans="1:5">
      <c r="A1124">
        <v>1122</v>
      </c>
      <c r="B1124">
        <v>5236.10991814427</v>
      </c>
      <c r="C1124">
        <v>5236.10991814427</v>
      </c>
      <c r="D1124">
        <v>777.545194937697</v>
      </c>
      <c r="E1124">
        <v>266.186700331728</v>
      </c>
    </row>
    <row r="1125" spans="1:5">
      <c r="A1125">
        <v>1123</v>
      </c>
      <c r="B1125">
        <v>5236.10991814427</v>
      </c>
      <c r="C1125">
        <v>5236.10991814427</v>
      </c>
      <c r="D1125">
        <v>777.470588416632</v>
      </c>
      <c r="E1125">
        <v>266.112093810661</v>
      </c>
    </row>
    <row r="1126" spans="1:5">
      <c r="A1126">
        <v>1124</v>
      </c>
      <c r="B1126">
        <v>5236.10991814427</v>
      </c>
      <c r="C1126">
        <v>5236.10991814427</v>
      </c>
      <c r="D1126">
        <v>772.618036843366</v>
      </c>
      <c r="E1126">
        <v>261.259542237397</v>
      </c>
    </row>
    <row r="1127" spans="1:5">
      <c r="A1127">
        <v>1125</v>
      </c>
      <c r="B1127">
        <v>5236.10991814427</v>
      </c>
      <c r="C1127">
        <v>5236.10991814427</v>
      </c>
      <c r="D1127">
        <v>770.409387072545</v>
      </c>
      <c r="E1127">
        <v>259.050892466575</v>
      </c>
    </row>
    <row r="1128" spans="1:5">
      <c r="A1128">
        <v>1126</v>
      </c>
      <c r="B1128">
        <v>5236.10991814427</v>
      </c>
      <c r="C1128">
        <v>5236.10991814427</v>
      </c>
      <c r="D1128">
        <v>770.268554038134</v>
      </c>
      <c r="E1128">
        <v>258.910059432165</v>
      </c>
    </row>
    <row r="1129" spans="1:5">
      <c r="A1129">
        <v>1127</v>
      </c>
      <c r="B1129">
        <v>5236.10991814427</v>
      </c>
      <c r="C1129">
        <v>5236.10991814427</v>
      </c>
      <c r="D1129">
        <v>769.512444542886</v>
      </c>
      <c r="E1129">
        <v>258.153949936918</v>
      </c>
    </row>
    <row r="1130" spans="1:5">
      <c r="A1130">
        <v>1128</v>
      </c>
      <c r="B1130">
        <v>5236.10991814427</v>
      </c>
      <c r="C1130">
        <v>5236.10991814427</v>
      </c>
      <c r="D1130">
        <v>769.392320724223</v>
      </c>
      <c r="E1130">
        <v>258.033826118253</v>
      </c>
    </row>
    <row r="1131" spans="1:5">
      <c r="A1131">
        <v>1129</v>
      </c>
      <c r="B1131">
        <v>5236.10991814427</v>
      </c>
      <c r="C1131">
        <v>5236.10991814427</v>
      </c>
      <c r="D1131">
        <v>765.08085519319</v>
      </c>
      <c r="E1131">
        <v>253.72236058722</v>
      </c>
    </row>
    <row r="1132" spans="1:5">
      <c r="A1132">
        <v>1130</v>
      </c>
      <c r="B1132">
        <v>5236.10991814427</v>
      </c>
      <c r="C1132">
        <v>5236.10991814427</v>
      </c>
      <c r="D1132">
        <v>763.097064040388</v>
      </c>
      <c r="E1132">
        <v>251.738569434418</v>
      </c>
    </row>
    <row r="1133" spans="1:5">
      <c r="A1133">
        <v>1131</v>
      </c>
      <c r="B1133">
        <v>5236.10991814427</v>
      </c>
      <c r="C1133">
        <v>5236.10991814427</v>
      </c>
      <c r="D1133">
        <v>762.969214560091</v>
      </c>
      <c r="E1133">
        <v>251.610719954123</v>
      </c>
    </row>
    <row r="1134" spans="1:5">
      <c r="A1134">
        <v>1132</v>
      </c>
      <c r="B1134">
        <v>5236.10991814427</v>
      </c>
      <c r="C1134">
        <v>5236.10991814427</v>
      </c>
      <c r="D1134">
        <v>759.547434627962</v>
      </c>
      <c r="E1134">
        <v>248.188940021992</v>
      </c>
    </row>
    <row r="1135" spans="1:5">
      <c r="A1135">
        <v>1133</v>
      </c>
      <c r="B1135">
        <v>5236.10991814427</v>
      </c>
      <c r="C1135">
        <v>5236.10991814427</v>
      </c>
      <c r="D1135">
        <v>757.551290784498</v>
      </c>
      <c r="E1135">
        <v>246.192796178527</v>
      </c>
    </row>
    <row r="1136" spans="1:5">
      <c r="A1136">
        <v>1134</v>
      </c>
      <c r="B1136">
        <v>5236.10991814427</v>
      </c>
      <c r="C1136">
        <v>5236.10991814427</v>
      </c>
      <c r="D1136">
        <v>757.797042345638</v>
      </c>
      <c r="E1136">
        <v>246.438547739669</v>
      </c>
    </row>
    <row r="1137" spans="1:5">
      <c r="A1137">
        <v>1135</v>
      </c>
      <c r="B1137">
        <v>5236.10991814427</v>
      </c>
      <c r="C1137">
        <v>5236.10991814427</v>
      </c>
      <c r="D1137">
        <v>754.851430788316</v>
      </c>
      <c r="E1137">
        <v>243.492936182347</v>
      </c>
    </row>
    <row r="1138" spans="1:5">
      <c r="A1138">
        <v>1136</v>
      </c>
      <c r="B1138">
        <v>5236.10991814427</v>
      </c>
      <c r="C1138">
        <v>5236.10991814427</v>
      </c>
      <c r="D1138">
        <v>753.054002309964</v>
      </c>
      <c r="E1138">
        <v>241.695507703995</v>
      </c>
    </row>
    <row r="1139" spans="1:5">
      <c r="A1139">
        <v>1137</v>
      </c>
      <c r="B1139">
        <v>5236.10991814427</v>
      </c>
      <c r="C1139">
        <v>5236.10991814427</v>
      </c>
      <c r="D1139">
        <v>753.120023318722</v>
      </c>
      <c r="E1139">
        <v>241.761528712753</v>
      </c>
    </row>
    <row r="1140" spans="1:5">
      <c r="A1140">
        <v>1138</v>
      </c>
      <c r="B1140">
        <v>5236.10991814427</v>
      </c>
      <c r="C1140">
        <v>5236.10991814427</v>
      </c>
      <c r="D1140">
        <v>751.610584583901</v>
      </c>
      <c r="E1140">
        <v>240.252089977932</v>
      </c>
    </row>
    <row r="1141" spans="1:5">
      <c r="A1141">
        <v>1139</v>
      </c>
      <c r="B1141">
        <v>5236.10991814427</v>
      </c>
      <c r="C1141">
        <v>5236.10991814427</v>
      </c>
      <c r="D1141">
        <v>751.552097074851</v>
      </c>
      <c r="E1141">
        <v>240.19360246888</v>
      </c>
    </row>
    <row r="1142" spans="1:5">
      <c r="A1142">
        <v>1140</v>
      </c>
      <c r="B1142">
        <v>5236.10991814427</v>
      </c>
      <c r="C1142">
        <v>5236.10991814427</v>
      </c>
      <c r="D1142">
        <v>749.948754538026</v>
      </c>
      <c r="E1142">
        <v>238.590259932056</v>
      </c>
    </row>
    <row r="1143" spans="1:5">
      <c r="A1143">
        <v>1141</v>
      </c>
      <c r="B1143">
        <v>5236.10991814427</v>
      </c>
      <c r="C1143">
        <v>5236.10991814427</v>
      </c>
      <c r="D1143">
        <v>747.231864956573</v>
      </c>
      <c r="E1143">
        <v>235.873370350603</v>
      </c>
    </row>
    <row r="1144" spans="1:5">
      <c r="A1144">
        <v>1142</v>
      </c>
      <c r="B1144">
        <v>5236.10991814427</v>
      </c>
      <c r="C1144">
        <v>5236.10991814427</v>
      </c>
      <c r="D1144">
        <v>747.193537047836</v>
      </c>
      <c r="E1144">
        <v>235.835042441866</v>
      </c>
    </row>
    <row r="1145" spans="1:5">
      <c r="A1145">
        <v>1143</v>
      </c>
      <c r="B1145">
        <v>5236.10991814427</v>
      </c>
      <c r="C1145">
        <v>5236.10991814427</v>
      </c>
      <c r="D1145">
        <v>742.805114789264</v>
      </c>
      <c r="E1145">
        <v>231.446620183296</v>
      </c>
    </row>
    <row r="1146" spans="1:5">
      <c r="A1146">
        <v>1144</v>
      </c>
      <c r="B1146">
        <v>5236.10991814427</v>
      </c>
      <c r="C1146">
        <v>5236.10991814427</v>
      </c>
      <c r="D1146">
        <v>741.525845039757</v>
      </c>
      <c r="E1146">
        <v>230.167350433787</v>
      </c>
    </row>
    <row r="1147" spans="1:5">
      <c r="A1147">
        <v>1145</v>
      </c>
      <c r="B1147">
        <v>5236.10991814427</v>
      </c>
      <c r="C1147">
        <v>5236.10991814427</v>
      </c>
      <c r="D1147">
        <v>741.554867509461</v>
      </c>
      <c r="E1147">
        <v>230.196372903492</v>
      </c>
    </row>
    <row r="1148" spans="1:5">
      <c r="A1148">
        <v>1146</v>
      </c>
      <c r="B1148">
        <v>5236.10991814427</v>
      </c>
      <c r="C1148">
        <v>5236.10991814427</v>
      </c>
      <c r="D1148">
        <v>740.64900771174</v>
      </c>
      <c r="E1148">
        <v>229.29051310577</v>
      </c>
    </row>
    <row r="1149" spans="1:5">
      <c r="A1149">
        <v>1147</v>
      </c>
      <c r="B1149">
        <v>5236.10991814427</v>
      </c>
      <c r="C1149">
        <v>5236.10991814427</v>
      </c>
      <c r="D1149">
        <v>740.676971152122</v>
      </c>
      <c r="E1149">
        <v>229.318476546152</v>
      </c>
    </row>
    <row r="1150" spans="1:5">
      <c r="A1150">
        <v>1148</v>
      </c>
      <c r="B1150">
        <v>5236.10991814427</v>
      </c>
      <c r="C1150">
        <v>5236.10991814427</v>
      </c>
      <c r="D1150">
        <v>738.139130948588</v>
      </c>
      <c r="E1150">
        <v>226.780636342617</v>
      </c>
    </row>
    <row r="1151" spans="1:5">
      <c r="A1151">
        <v>1149</v>
      </c>
      <c r="B1151">
        <v>5236.10991814427</v>
      </c>
      <c r="C1151">
        <v>5236.10991814427</v>
      </c>
      <c r="D1151">
        <v>737.165929431709</v>
      </c>
      <c r="E1151">
        <v>225.80743482574</v>
      </c>
    </row>
    <row r="1152" spans="1:5">
      <c r="A1152">
        <v>1150</v>
      </c>
      <c r="B1152">
        <v>5236.10991814427</v>
      </c>
      <c r="C1152">
        <v>5236.10991814427</v>
      </c>
      <c r="D1152">
        <v>737.431792672901</v>
      </c>
      <c r="E1152">
        <v>226.073298066931</v>
      </c>
    </row>
    <row r="1153" spans="1:5">
      <c r="A1153">
        <v>1151</v>
      </c>
      <c r="B1153">
        <v>5236.10991814427</v>
      </c>
      <c r="C1153">
        <v>5236.10991814427</v>
      </c>
      <c r="D1153">
        <v>737.284753117073</v>
      </c>
      <c r="E1153">
        <v>225.926258511103</v>
      </c>
    </row>
    <row r="1154" spans="1:5">
      <c r="A1154">
        <v>1152</v>
      </c>
      <c r="B1154">
        <v>5236.10991814427</v>
      </c>
      <c r="C1154">
        <v>5236.10991814427</v>
      </c>
      <c r="D1154">
        <v>737.236391077505</v>
      </c>
      <c r="E1154">
        <v>225.877896471535</v>
      </c>
    </row>
    <row r="1155" spans="1:5">
      <c r="A1155">
        <v>1153</v>
      </c>
      <c r="B1155">
        <v>5236.10991814427</v>
      </c>
      <c r="C1155">
        <v>5236.10991814427</v>
      </c>
      <c r="D1155">
        <v>736.496530386482</v>
      </c>
      <c r="E1155">
        <v>225.138035780511</v>
      </c>
    </row>
    <row r="1156" spans="1:5">
      <c r="A1156">
        <v>1154</v>
      </c>
      <c r="B1156">
        <v>5236.10991814427</v>
      </c>
      <c r="C1156">
        <v>5236.10991814427</v>
      </c>
      <c r="D1156">
        <v>736.203734971664</v>
      </c>
      <c r="E1156">
        <v>224.845240365696</v>
      </c>
    </row>
    <row r="1157" spans="1:5">
      <c r="A1157">
        <v>1155</v>
      </c>
      <c r="B1157">
        <v>5236.10991814427</v>
      </c>
      <c r="C1157">
        <v>5236.10991814427</v>
      </c>
      <c r="D1157">
        <v>734.293562148113</v>
      </c>
      <c r="E1157">
        <v>222.935067542144</v>
      </c>
    </row>
    <row r="1158" spans="1:5">
      <c r="A1158">
        <v>1156</v>
      </c>
      <c r="B1158">
        <v>5236.10991814427</v>
      </c>
      <c r="C1158">
        <v>5236.10991814427</v>
      </c>
      <c r="D1158">
        <v>733.996963251971</v>
      </c>
      <c r="E1158">
        <v>222.638468646002</v>
      </c>
    </row>
    <row r="1159" spans="1:5">
      <c r="A1159">
        <v>1157</v>
      </c>
      <c r="B1159">
        <v>5236.10991814427</v>
      </c>
      <c r="C1159">
        <v>5236.10991814427</v>
      </c>
      <c r="D1159">
        <v>734.171185385383</v>
      </c>
      <c r="E1159">
        <v>222.812690779413</v>
      </c>
    </row>
    <row r="1160" spans="1:5">
      <c r="A1160">
        <v>1158</v>
      </c>
      <c r="B1160">
        <v>5236.10991814427</v>
      </c>
      <c r="C1160">
        <v>5236.10991814427</v>
      </c>
      <c r="D1160">
        <v>733.93030741626</v>
      </c>
      <c r="E1160">
        <v>222.57181281029</v>
      </c>
    </row>
    <row r="1161" spans="1:5">
      <c r="A1161">
        <v>1159</v>
      </c>
      <c r="B1161">
        <v>5236.10991814427</v>
      </c>
      <c r="C1161">
        <v>5236.10991814427</v>
      </c>
      <c r="D1161">
        <v>733.581931567614</v>
      </c>
      <c r="E1161">
        <v>222.223436961644</v>
      </c>
    </row>
    <row r="1162" spans="1:5">
      <c r="A1162">
        <v>1160</v>
      </c>
      <c r="B1162">
        <v>5236.10991814427</v>
      </c>
      <c r="C1162">
        <v>5236.10991814427</v>
      </c>
      <c r="D1162">
        <v>731.583684590775</v>
      </c>
      <c r="E1162">
        <v>220.225189984804</v>
      </c>
    </row>
    <row r="1163" spans="1:5">
      <c r="A1163">
        <v>1161</v>
      </c>
      <c r="B1163">
        <v>5236.10991814427</v>
      </c>
      <c r="C1163">
        <v>5236.10991814427</v>
      </c>
      <c r="D1163">
        <v>731.236191083523</v>
      </c>
      <c r="E1163">
        <v>219.877696477554</v>
      </c>
    </row>
    <row r="1164" spans="1:5">
      <c r="A1164">
        <v>1162</v>
      </c>
      <c r="B1164">
        <v>5236.10991814427</v>
      </c>
      <c r="C1164">
        <v>5236.10991814427</v>
      </c>
      <c r="D1164">
        <v>731.435239690755</v>
      </c>
      <c r="E1164">
        <v>220.076745084786</v>
      </c>
    </row>
    <row r="1165" spans="1:5">
      <c r="A1165">
        <v>1163</v>
      </c>
      <c r="B1165">
        <v>5236.10991814427</v>
      </c>
      <c r="C1165">
        <v>5236.10991814427</v>
      </c>
      <c r="D1165">
        <v>728.964033239688</v>
      </c>
      <c r="E1165">
        <v>217.605538633718</v>
      </c>
    </row>
    <row r="1166" spans="1:5">
      <c r="A1166">
        <v>1164</v>
      </c>
      <c r="B1166">
        <v>5236.10991814427</v>
      </c>
      <c r="C1166">
        <v>5236.10991814427</v>
      </c>
      <c r="D1166">
        <v>728.086218325957</v>
      </c>
      <c r="E1166">
        <v>216.727723719989</v>
      </c>
    </row>
    <row r="1167" spans="1:5">
      <c r="A1167">
        <v>1165</v>
      </c>
      <c r="B1167">
        <v>5236.10991814427</v>
      </c>
      <c r="C1167">
        <v>5236.10991814427</v>
      </c>
      <c r="D1167">
        <v>729.179005760361</v>
      </c>
      <c r="E1167">
        <v>217.820511154391</v>
      </c>
    </row>
    <row r="1168" spans="1:5">
      <c r="A1168">
        <v>1166</v>
      </c>
      <c r="B1168">
        <v>5236.10991814427</v>
      </c>
      <c r="C1168">
        <v>5236.10991814427</v>
      </c>
      <c r="D1168">
        <v>727.087023741781</v>
      </c>
      <c r="E1168">
        <v>215.72852913581</v>
      </c>
    </row>
    <row r="1169" spans="1:5">
      <c r="A1169">
        <v>1167</v>
      </c>
      <c r="B1169">
        <v>5236.10991814427</v>
      </c>
      <c r="C1169">
        <v>5236.10991814427</v>
      </c>
      <c r="D1169">
        <v>725.77939355014</v>
      </c>
      <c r="E1169">
        <v>214.420898944171</v>
      </c>
    </row>
    <row r="1170" spans="1:5">
      <c r="A1170">
        <v>1168</v>
      </c>
      <c r="B1170">
        <v>5236.10991814427</v>
      </c>
      <c r="C1170">
        <v>5236.10991814427</v>
      </c>
      <c r="D1170">
        <v>727.085902987414</v>
      </c>
      <c r="E1170">
        <v>215.727408381442</v>
      </c>
    </row>
    <row r="1171" spans="1:5">
      <c r="A1171">
        <v>1169</v>
      </c>
      <c r="B1171">
        <v>5236.10991814427</v>
      </c>
      <c r="C1171">
        <v>5236.10991814427</v>
      </c>
      <c r="D1171">
        <v>724.510978687163</v>
      </c>
      <c r="E1171">
        <v>213.152484081194</v>
      </c>
    </row>
    <row r="1172" spans="1:5">
      <c r="A1172">
        <v>1170</v>
      </c>
      <c r="B1172">
        <v>5236.10991814427</v>
      </c>
      <c r="C1172">
        <v>5236.10991814427</v>
      </c>
      <c r="D1172">
        <v>726.629415509768</v>
      </c>
      <c r="E1172">
        <v>215.270920903798</v>
      </c>
    </row>
    <row r="1173" spans="1:5">
      <c r="A1173">
        <v>1171</v>
      </c>
      <c r="B1173">
        <v>5236.10991814427</v>
      </c>
      <c r="C1173">
        <v>5236.10991814427</v>
      </c>
      <c r="D1173">
        <v>726.202222141492</v>
      </c>
      <c r="E1173">
        <v>214.843727535523</v>
      </c>
    </row>
    <row r="1174" spans="1:5">
      <c r="A1174">
        <v>1172</v>
      </c>
      <c r="B1174">
        <v>5236.10991814427</v>
      </c>
      <c r="C1174">
        <v>5236.10991814427</v>
      </c>
      <c r="D1174">
        <v>726.611561765577</v>
      </c>
      <c r="E1174">
        <v>215.253067159605</v>
      </c>
    </row>
    <row r="1175" spans="1:5">
      <c r="A1175">
        <v>1173</v>
      </c>
      <c r="B1175">
        <v>5236.10991814427</v>
      </c>
      <c r="C1175">
        <v>5236.10991814427</v>
      </c>
      <c r="D1175">
        <v>726.203590946808</v>
      </c>
      <c r="E1175">
        <v>214.845096340838</v>
      </c>
    </row>
    <row r="1176" spans="1:5">
      <c r="A1176">
        <v>1174</v>
      </c>
      <c r="B1176">
        <v>5236.10991814427</v>
      </c>
      <c r="C1176">
        <v>5236.10991814427</v>
      </c>
      <c r="D1176">
        <v>726.169993371066</v>
      </c>
      <c r="E1176">
        <v>214.811498765096</v>
      </c>
    </row>
    <row r="1177" spans="1:5">
      <c r="A1177">
        <v>1175</v>
      </c>
      <c r="B1177">
        <v>5236.10991814427</v>
      </c>
      <c r="C1177">
        <v>5236.10991814427</v>
      </c>
      <c r="D1177">
        <v>726.369169466363</v>
      </c>
      <c r="E1177">
        <v>215.010674860393</v>
      </c>
    </row>
    <row r="1178" spans="1:5">
      <c r="A1178">
        <v>1176</v>
      </c>
      <c r="B1178">
        <v>5236.10991814427</v>
      </c>
      <c r="C1178">
        <v>5236.10991814427</v>
      </c>
      <c r="D1178">
        <v>725.798760550863</v>
      </c>
      <c r="E1178">
        <v>214.440265944895</v>
      </c>
    </row>
    <row r="1179" spans="1:5">
      <c r="A1179">
        <v>1177</v>
      </c>
      <c r="B1179">
        <v>5236.10991814427</v>
      </c>
      <c r="C1179">
        <v>5236.10991814427</v>
      </c>
      <c r="D1179">
        <v>725.53470043069</v>
      </c>
      <c r="E1179">
        <v>214.176205824721</v>
      </c>
    </row>
    <row r="1180" spans="1:5">
      <c r="A1180">
        <v>1178</v>
      </c>
      <c r="B1180">
        <v>5236.10991814427</v>
      </c>
      <c r="C1180">
        <v>5236.10991814427</v>
      </c>
      <c r="D1180">
        <v>725.237148328929</v>
      </c>
      <c r="E1180">
        <v>213.87865372296</v>
      </c>
    </row>
    <row r="1181" spans="1:5">
      <c r="A1181">
        <v>1179</v>
      </c>
      <c r="B1181">
        <v>5236.10991814427</v>
      </c>
      <c r="C1181">
        <v>5236.10991814427</v>
      </c>
      <c r="D1181">
        <v>725.235977533932</v>
      </c>
      <c r="E1181">
        <v>213.877482927963</v>
      </c>
    </row>
    <row r="1182" spans="1:5">
      <c r="A1182">
        <v>1180</v>
      </c>
      <c r="B1182">
        <v>5236.10991814427</v>
      </c>
      <c r="C1182">
        <v>5236.10991814427</v>
      </c>
      <c r="D1182">
        <v>725.505990800518</v>
      </c>
      <c r="E1182">
        <v>214.147496194548</v>
      </c>
    </row>
    <row r="1183" spans="1:5">
      <c r="A1183">
        <v>1181</v>
      </c>
      <c r="B1183">
        <v>5236.10991814427</v>
      </c>
      <c r="C1183">
        <v>5236.10991814427</v>
      </c>
      <c r="D1183">
        <v>724.321625676294</v>
      </c>
      <c r="E1183">
        <v>212.963131070325</v>
      </c>
    </row>
    <row r="1184" spans="1:5">
      <c r="A1184">
        <v>1182</v>
      </c>
      <c r="B1184">
        <v>5236.10991814427</v>
      </c>
      <c r="C1184">
        <v>5236.10991814427</v>
      </c>
      <c r="D1184">
        <v>724.473606078083</v>
      </c>
      <c r="E1184">
        <v>213.115111472114</v>
      </c>
    </row>
    <row r="1185" spans="1:5">
      <c r="A1185">
        <v>1183</v>
      </c>
      <c r="B1185">
        <v>5236.10991814427</v>
      </c>
      <c r="C1185">
        <v>5236.10991814427</v>
      </c>
      <c r="D1185">
        <v>724.014102694033</v>
      </c>
      <c r="E1185">
        <v>212.655608088065</v>
      </c>
    </row>
    <row r="1186" spans="1:5">
      <c r="A1186">
        <v>1184</v>
      </c>
      <c r="B1186">
        <v>5236.10991814427</v>
      </c>
      <c r="C1186">
        <v>5236.10991814427</v>
      </c>
      <c r="D1186">
        <v>724.422402484741</v>
      </c>
      <c r="E1186">
        <v>213.063907878772</v>
      </c>
    </row>
    <row r="1187" spans="1:5">
      <c r="A1187">
        <v>1185</v>
      </c>
      <c r="B1187">
        <v>5236.10991814427</v>
      </c>
      <c r="C1187">
        <v>5236.10991814427</v>
      </c>
      <c r="D1187">
        <v>723.725271329613</v>
      </c>
      <c r="E1187">
        <v>212.366776723644</v>
      </c>
    </row>
    <row r="1188" spans="1:5">
      <c r="A1188">
        <v>1186</v>
      </c>
      <c r="B1188">
        <v>5236.10991814427</v>
      </c>
      <c r="C1188">
        <v>5236.10991814427</v>
      </c>
      <c r="D1188">
        <v>724.159679024875</v>
      </c>
      <c r="E1188">
        <v>212.801184418906</v>
      </c>
    </row>
    <row r="1189" spans="1:5">
      <c r="A1189">
        <v>1187</v>
      </c>
      <c r="B1189">
        <v>5236.10991814427</v>
      </c>
      <c r="C1189">
        <v>5236.10991814427</v>
      </c>
      <c r="D1189">
        <v>724.499870495724</v>
      </c>
      <c r="E1189">
        <v>213.141375889754</v>
      </c>
    </row>
    <row r="1190" spans="1:5">
      <c r="A1190">
        <v>1188</v>
      </c>
      <c r="B1190">
        <v>5236.10991814427</v>
      </c>
      <c r="C1190">
        <v>5236.10991814427</v>
      </c>
      <c r="D1190">
        <v>724.015697812555</v>
      </c>
      <c r="E1190">
        <v>212.657203206585</v>
      </c>
    </row>
    <row r="1191" spans="1:5">
      <c r="A1191">
        <v>1189</v>
      </c>
      <c r="B1191">
        <v>5236.10991814427</v>
      </c>
      <c r="C1191">
        <v>5236.10991814427</v>
      </c>
      <c r="D1191">
        <v>723.780808583803</v>
      </c>
      <c r="E1191">
        <v>212.422313977832</v>
      </c>
    </row>
    <row r="1192" spans="1:5">
      <c r="A1192">
        <v>1190</v>
      </c>
      <c r="B1192">
        <v>5236.10991814427</v>
      </c>
      <c r="C1192">
        <v>5236.10991814427</v>
      </c>
      <c r="D1192">
        <v>723.823781686435</v>
      </c>
      <c r="E1192">
        <v>212.465287080466</v>
      </c>
    </row>
    <row r="1193" spans="1:5">
      <c r="A1193">
        <v>1191</v>
      </c>
      <c r="B1193">
        <v>5236.10991814427</v>
      </c>
      <c r="C1193">
        <v>5236.10991814427</v>
      </c>
      <c r="D1193">
        <v>723.329766865723</v>
      </c>
      <c r="E1193">
        <v>211.971272259754</v>
      </c>
    </row>
    <row r="1194" spans="1:5">
      <c r="A1194">
        <v>1192</v>
      </c>
      <c r="B1194">
        <v>5236.10991814427</v>
      </c>
      <c r="C1194">
        <v>5236.10991814427</v>
      </c>
      <c r="D1194">
        <v>724.040443830471</v>
      </c>
      <c r="E1194">
        <v>212.6819492245</v>
      </c>
    </row>
    <row r="1195" spans="1:5">
      <c r="A1195">
        <v>1193</v>
      </c>
      <c r="B1195">
        <v>5236.10991814427</v>
      </c>
      <c r="C1195">
        <v>5236.10991814427</v>
      </c>
      <c r="D1195">
        <v>724.687309637064</v>
      </c>
      <c r="E1195">
        <v>213.328815031094</v>
      </c>
    </row>
    <row r="1196" spans="1:5">
      <c r="A1196">
        <v>1194</v>
      </c>
      <c r="B1196">
        <v>5236.10991814427</v>
      </c>
      <c r="C1196">
        <v>5236.10991814427</v>
      </c>
      <c r="D1196">
        <v>724.063289625164</v>
      </c>
      <c r="E1196">
        <v>212.704795019193</v>
      </c>
    </row>
    <row r="1197" spans="1:5">
      <c r="A1197">
        <v>1195</v>
      </c>
      <c r="B1197">
        <v>5236.10991814427</v>
      </c>
      <c r="C1197">
        <v>5236.10991814427</v>
      </c>
      <c r="D1197">
        <v>720.689187894296</v>
      </c>
      <c r="E1197">
        <v>209.330693288327</v>
      </c>
    </row>
    <row r="1198" spans="1:5">
      <c r="A1198">
        <v>1196</v>
      </c>
      <c r="B1198">
        <v>5236.10991814427</v>
      </c>
      <c r="C1198">
        <v>5236.10991814427</v>
      </c>
      <c r="D1198">
        <v>724.218502390547</v>
      </c>
      <c r="E1198">
        <v>212.860007784577</v>
      </c>
    </row>
    <row r="1199" spans="1:5">
      <c r="A1199">
        <v>1197</v>
      </c>
      <c r="B1199">
        <v>5236.10991814427</v>
      </c>
      <c r="C1199">
        <v>5236.10991814427</v>
      </c>
      <c r="D1199">
        <v>725.109408215776</v>
      </c>
      <c r="E1199">
        <v>213.750913609808</v>
      </c>
    </row>
    <row r="1200" spans="1:5">
      <c r="A1200">
        <v>1198</v>
      </c>
      <c r="B1200">
        <v>5236.10991814427</v>
      </c>
      <c r="C1200">
        <v>5236.10991814427</v>
      </c>
      <c r="D1200">
        <v>723.434731984068</v>
      </c>
      <c r="E1200">
        <v>212.076237378098</v>
      </c>
    </row>
    <row r="1201" spans="1:5">
      <c r="A1201">
        <v>1199</v>
      </c>
      <c r="B1201">
        <v>5236.10991814427</v>
      </c>
      <c r="C1201">
        <v>5236.10991814427</v>
      </c>
      <c r="D1201">
        <v>722.268458308539</v>
      </c>
      <c r="E1201">
        <v>210.909963702569</v>
      </c>
    </row>
    <row r="1202" spans="1:5">
      <c r="A1202">
        <v>1200</v>
      </c>
      <c r="B1202">
        <v>5236.10991814427</v>
      </c>
      <c r="C1202">
        <v>5236.10991814427</v>
      </c>
      <c r="D1202">
        <v>723.186181940433</v>
      </c>
      <c r="E1202">
        <v>211.827687334463</v>
      </c>
    </row>
    <row r="1203" spans="1:5">
      <c r="A1203">
        <v>1201</v>
      </c>
      <c r="B1203">
        <v>5236.10991814427</v>
      </c>
      <c r="C1203">
        <v>5236.10991814427</v>
      </c>
      <c r="D1203">
        <v>723.217121257985</v>
      </c>
      <c r="E1203">
        <v>211.858626652018</v>
      </c>
    </row>
    <row r="1204" spans="1:5">
      <c r="A1204">
        <v>1202</v>
      </c>
      <c r="B1204">
        <v>5236.10991814427</v>
      </c>
      <c r="C1204">
        <v>5236.10991814427</v>
      </c>
      <c r="D1204">
        <v>723.350130950999</v>
      </c>
      <c r="E1204">
        <v>211.991636345028</v>
      </c>
    </row>
    <row r="1205" spans="1:5">
      <c r="A1205">
        <v>1203</v>
      </c>
      <c r="B1205">
        <v>5236.10991814427</v>
      </c>
      <c r="C1205">
        <v>5236.10991814427</v>
      </c>
      <c r="D1205">
        <v>723.095312193706</v>
      </c>
      <c r="E1205">
        <v>211.736817587736</v>
      </c>
    </row>
    <row r="1206" spans="1:5">
      <c r="A1206">
        <v>1204</v>
      </c>
      <c r="B1206">
        <v>5236.10991814427</v>
      </c>
      <c r="C1206">
        <v>5236.10991814427</v>
      </c>
      <c r="D1206">
        <v>723.111275164692</v>
      </c>
      <c r="E1206">
        <v>211.752780558722</v>
      </c>
    </row>
    <row r="1207" spans="1:5">
      <c r="A1207">
        <v>1205</v>
      </c>
      <c r="B1207">
        <v>5236.10991814427</v>
      </c>
      <c r="C1207">
        <v>5236.10991814427</v>
      </c>
      <c r="D1207">
        <v>722.700384244944</v>
      </c>
      <c r="E1207">
        <v>211.341889638975</v>
      </c>
    </row>
    <row r="1208" spans="1:5">
      <c r="A1208">
        <v>1206</v>
      </c>
      <c r="B1208">
        <v>5236.10991814427</v>
      </c>
      <c r="C1208">
        <v>5236.10991814427</v>
      </c>
      <c r="D1208">
        <v>722.85403747915</v>
      </c>
      <c r="E1208">
        <v>211.49554287318</v>
      </c>
    </row>
    <row r="1209" spans="1:5">
      <c r="A1209">
        <v>1207</v>
      </c>
      <c r="B1209">
        <v>5236.10991814427</v>
      </c>
      <c r="C1209">
        <v>5236.10991814427</v>
      </c>
      <c r="D1209">
        <v>722.189024875611</v>
      </c>
      <c r="E1209">
        <v>210.830530269641</v>
      </c>
    </row>
    <row r="1210" spans="1:5">
      <c r="A1210">
        <v>1208</v>
      </c>
      <c r="B1210">
        <v>5236.10991814427</v>
      </c>
      <c r="C1210">
        <v>5236.10991814427</v>
      </c>
      <c r="D1210">
        <v>721.848533081131</v>
      </c>
      <c r="E1210">
        <v>210.490038475161</v>
      </c>
    </row>
    <row r="1211" spans="1:5">
      <c r="A1211">
        <v>1209</v>
      </c>
      <c r="B1211">
        <v>5236.10991814427</v>
      </c>
      <c r="C1211">
        <v>5236.10991814427</v>
      </c>
      <c r="D1211">
        <v>721.06453735183</v>
      </c>
      <c r="E1211">
        <v>209.706042745861</v>
      </c>
    </row>
    <row r="1212" spans="1:5">
      <c r="A1212">
        <v>1210</v>
      </c>
      <c r="B1212">
        <v>5236.10991814427</v>
      </c>
      <c r="C1212">
        <v>5236.10991814427</v>
      </c>
      <c r="D1212">
        <v>721.51533247107</v>
      </c>
      <c r="E1212">
        <v>210.156837865103</v>
      </c>
    </row>
    <row r="1213" spans="1:5">
      <c r="A1213">
        <v>1211</v>
      </c>
      <c r="B1213">
        <v>5236.10991814427</v>
      </c>
      <c r="C1213">
        <v>5236.10991814427</v>
      </c>
      <c r="D1213">
        <v>722.148396925919</v>
      </c>
      <c r="E1213">
        <v>210.789902319951</v>
      </c>
    </row>
    <row r="1214" spans="1:5">
      <c r="A1214">
        <v>1212</v>
      </c>
      <c r="B1214">
        <v>5236.10991814427</v>
      </c>
      <c r="C1214">
        <v>5236.10991814427</v>
      </c>
      <c r="D1214">
        <v>721.774760518433</v>
      </c>
      <c r="E1214">
        <v>210.416265912463</v>
      </c>
    </row>
    <row r="1215" spans="1:5">
      <c r="A1215">
        <v>1213</v>
      </c>
      <c r="B1215">
        <v>5236.10991814427</v>
      </c>
      <c r="C1215">
        <v>5236.10991814427</v>
      </c>
      <c r="D1215">
        <v>721.853148604518</v>
      </c>
      <c r="E1215">
        <v>210.494653998549</v>
      </c>
    </row>
    <row r="1216" spans="1:5">
      <c r="A1216">
        <v>1214</v>
      </c>
      <c r="B1216">
        <v>5236.10991814427</v>
      </c>
      <c r="C1216">
        <v>5236.10991814427</v>
      </c>
      <c r="D1216">
        <v>721.875372908418</v>
      </c>
      <c r="E1216">
        <v>210.516878302449</v>
      </c>
    </row>
    <row r="1217" spans="1:5">
      <c r="A1217">
        <v>1215</v>
      </c>
      <c r="B1217">
        <v>5236.10991814427</v>
      </c>
      <c r="C1217">
        <v>5236.10991814427</v>
      </c>
      <c r="D1217">
        <v>722.756491148705</v>
      </c>
      <c r="E1217">
        <v>211.397996542737</v>
      </c>
    </row>
    <row r="1218" spans="1:5">
      <c r="A1218">
        <v>1216</v>
      </c>
      <c r="B1218">
        <v>5236.10991814427</v>
      </c>
      <c r="C1218">
        <v>5236.10991814427</v>
      </c>
      <c r="D1218">
        <v>721.911139006549</v>
      </c>
      <c r="E1218">
        <v>210.552644400579</v>
      </c>
    </row>
    <row r="1219" spans="1:5">
      <c r="A1219">
        <v>1217</v>
      </c>
      <c r="B1219">
        <v>5236.10991814427</v>
      </c>
      <c r="C1219">
        <v>5236.10991814427</v>
      </c>
      <c r="D1219">
        <v>722.575478644214</v>
      </c>
      <c r="E1219">
        <v>211.216984038246</v>
      </c>
    </row>
    <row r="1220" spans="1:5">
      <c r="A1220">
        <v>1218</v>
      </c>
      <c r="B1220">
        <v>5236.10991814427</v>
      </c>
      <c r="C1220">
        <v>5236.10991814427</v>
      </c>
      <c r="D1220">
        <v>722.256570161296</v>
      </c>
      <c r="E1220">
        <v>210.898075555327</v>
      </c>
    </row>
    <row r="1221" spans="1:5">
      <c r="A1221">
        <v>1219</v>
      </c>
      <c r="B1221">
        <v>5236.10991814427</v>
      </c>
      <c r="C1221">
        <v>5236.10991814427</v>
      </c>
      <c r="D1221">
        <v>721.538621010532</v>
      </c>
      <c r="E1221">
        <v>210.180126404563</v>
      </c>
    </row>
    <row r="1222" spans="1:5">
      <c r="A1222">
        <v>1220</v>
      </c>
      <c r="B1222">
        <v>5236.10991814427</v>
      </c>
      <c r="C1222">
        <v>5236.10991814427</v>
      </c>
      <c r="D1222">
        <v>722.51476788451</v>
      </c>
      <c r="E1222">
        <v>211.15627327854</v>
      </c>
    </row>
    <row r="1223" spans="1:5">
      <c r="A1223">
        <v>1221</v>
      </c>
      <c r="B1223">
        <v>5236.10991814427</v>
      </c>
      <c r="C1223">
        <v>5236.10991814427</v>
      </c>
      <c r="D1223">
        <v>721.210887031682</v>
      </c>
      <c r="E1223">
        <v>209.852392425713</v>
      </c>
    </row>
    <row r="1224" spans="1:5">
      <c r="A1224">
        <v>1222</v>
      </c>
      <c r="B1224">
        <v>5236.10991814427</v>
      </c>
      <c r="C1224">
        <v>5236.10991814427</v>
      </c>
      <c r="D1224">
        <v>721.006922234641</v>
      </c>
      <c r="E1224">
        <v>209.648427628672</v>
      </c>
    </row>
    <row r="1225" spans="1:5">
      <c r="A1225">
        <v>1223</v>
      </c>
      <c r="B1225">
        <v>5236.10991814427</v>
      </c>
      <c r="C1225">
        <v>5236.10991814427</v>
      </c>
      <c r="D1225">
        <v>720.833393286239</v>
      </c>
      <c r="E1225">
        <v>209.47489868027</v>
      </c>
    </row>
    <row r="1226" spans="1:5">
      <c r="A1226">
        <v>1224</v>
      </c>
      <c r="B1226">
        <v>5236.10991814427</v>
      </c>
      <c r="C1226">
        <v>5236.10991814427</v>
      </c>
      <c r="D1226">
        <v>720.20644510742</v>
      </c>
      <c r="E1226">
        <v>208.847950501451</v>
      </c>
    </row>
    <row r="1227" spans="1:5">
      <c r="A1227">
        <v>1225</v>
      </c>
      <c r="B1227">
        <v>5236.10991814427</v>
      </c>
      <c r="C1227">
        <v>5236.10991814427</v>
      </c>
      <c r="D1227">
        <v>720.972083885331</v>
      </c>
      <c r="E1227">
        <v>209.613589279363</v>
      </c>
    </row>
    <row r="1228" spans="1:5">
      <c r="A1228">
        <v>1226</v>
      </c>
      <c r="B1228">
        <v>5236.10991814427</v>
      </c>
      <c r="C1228">
        <v>5236.10991814427</v>
      </c>
      <c r="D1228">
        <v>720.882042735835</v>
      </c>
      <c r="E1228">
        <v>209.523548129865</v>
      </c>
    </row>
    <row r="1229" spans="1:5">
      <c r="A1229">
        <v>1227</v>
      </c>
      <c r="B1229">
        <v>5236.10991814427</v>
      </c>
      <c r="C1229">
        <v>5236.10991814427</v>
      </c>
      <c r="D1229">
        <v>720.741013153023</v>
      </c>
      <c r="E1229">
        <v>209.382518547052</v>
      </c>
    </row>
    <row r="1230" spans="1:5">
      <c r="A1230">
        <v>1228</v>
      </c>
      <c r="B1230">
        <v>5236.10991814427</v>
      </c>
      <c r="C1230">
        <v>5236.10991814427</v>
      </c>
      <c r="D1230">
        <v>721.076411386922</v>
      </c>
      <c r="E1230">
        <v>209.717916780952</v>
      </c>
    </row>
    <row r="1231" spans="1:5">
      <c r="A1231">
        <v>1229</v>
      </c>
      <c r="B1231">
        <v>5236.10991814427</v>
      </c>
      <c r="C1231">
        <v>5236.10991814427</v>
      </c>
      <c r="D1231">
        <v>720.634848042399</v>
      </c>
      <c r="E1231">
        <v>209.276353436431</v>
      </c>
    </row>
    <row r="1232" spans="1:5">
      <c r="A1232">
        <v>1230</v>
      </c>
      <c r="B1232">
        <v>5236.10991814427</v>
      </c>
      <c r="C1232">
        <v>5236.10991814427</v>
      </c>
      <c r="D1232">
        <v>721.545652257905</v>
      </c>
      <c r="E1232">
        <v>210.187157651936</v>
      </c>
    </row>
    <row r="1233" spans="1:5">
      <c r="A1233">
        <v>1231</v>
      </c>
      <c r="B1233">
        <v>5236.10991814427</v>
      </c>
      <c r="C1233">
        <v>5236.10991814427</v>
      </c>
      <c r="D1233">
        <v>721.670792632251</v>
      </c>
      <c r="E1233">
        <v>210.312298026281</v>
      </c>
    </row>
    <row r="1234" spans="1:5">
      <c r="A1234">
        <v>1232</v>
      </c>
      <c r="B1234">
        <v>5236.10991814427</v>
      </c>
      <c r="C1234">
        <v>5236.10991814427</v>
      </c>
      <c r="D1234">
        <v>721.571831911789</v>
      </c>
      <c r="E1234">
        <v>210.213337305821</v>
      </c>
    </row>
    <row r="1235" spans="1:5">
      <c r="A1235">
        <v>1233</v>
      </c>
      <c r="B1235">
        <v>5236.10991814427</v>
      </c>
      <c r="C1235">
        <v>5236.10991814427</v>
      </c>
      <c r="D1235">
        <v>721.688556782522</v>
      </c>
      <c r="E1235">
        <v>210.330062176552</v>
      </c>
    </row>
    <row r="1236" spans="1:5">
      <c r="A1236">
        <v>1234</v>
      </c>
      <c r="B1236">
        <v>5236.10991814427</v>
      </c>
      <c r="C1236">
        <v>5236.10991814427</v>
      </c>
      <c r="D1236">
        <v>721.557215039186</v>
      </c>
      <c r="E1236">
        <v>210.198720433216</v>
      </c>
    </row>
    <row r="1237" spans="1:5">
      <c r="A1237">
        <v>1235</v>
      </c>
      <c r="B1237">
        <v>5236.10991814427</v>
      </c>
      <c r="C1237">
        <v>5236.10991814427</v>
      </c>
      <c r="D1237">
        <v>721.486916039748</v>
      </c>
      <c r="E1237">
        <v>210.128421433779</v>
      </c>
    </row>
    <row r="1238" spans="1:5">
      <c r="A1238">
        <v>1236</v>
      </c>
      <c r="B1238">
        <v>5236.10991814427</v>
      </c>
      <c r="C1238">
        <v>5236.10991814427</v>
      </c>
      <c r="D1238">
        <v>721.266579061754</v>
      </c>
      <c r="E1238">
        <v>209.908084455784</v>
      </c>
    </row>
    <row r="1239" spans="1:5">
      <c r="A1239">
        <v>1237</v>
      </c>
      <c r="B1239">
        <v>5236.10991814427</v>
      </c>
      <c r="C1239">
        <v>5236.10991814427</v>
      </c>
      <c r="D1239">
        <v>721.283064438519</v>
      </c>
      <c r="E1239">
        <v>209.92456983255</v>
      </c>
    </row>
    <row r="1240" spans="1:5">
      <c r="A1240">
        <v>1238</v>
      </c>
      <c r="B1240">
        <v>5236.10991814427</v>
      </c>
      <c r="C1240">
        <v>5236.10991814427</v>
      </c>
      <c r="D1240">
        <v>721.857587580873</v>
      </c>
      <c r="E1240">
        <v>210.499092974902</v>
      </c>
    </row>
    <row r="1241" spans="1:5">
      <c r="A1241">
        <v>1239</v>
      </c>
      <c r="B1241">
        <v>5236.10991814427</v>
      </c>
      <c r="C1241">
        <v>5236.10991814427</v>
      </c>
      <c r="D1241">
        <v>721.646722769584</v>
      </c>
      <c r="E1241">
        <v>210.288228163616</v>
      </c>
    </row>
    <row r="1242" spans="1:5">
      <c r="A1242">
        <v>1240</v>
      </c>
      <c r="B1242">
        <v>5236.10991814427</v>
      </c>
      <c r="C1242">
        <v>5236.10991814427</v>
      </c>
      <c r="D1242">
        <v>721.25248990282</v>
      </c>
      <c r="E1242">
        <v>209.893995296851</v>
      </c>
    </row>
    <row r="1243" spans="1:5">
      <c r="A1243">
        <v>1241</v>
      </c>
      <c r="B1243">
        <v>5236.10991814427</v>
      </c>
      <c r="C1243">
        <v>5236.10991814427</v>
      </c>
      <c r="D1243">
        <v>721.179280989559</v>
      </c>
      <c r="E1243">
        <v>209.82078638359</v>
      </c>
    </row>
    <row r="1244" spans="1:5">
      <c r="A1244">
        <v>1242</v>
      </c>
      <c r="B1244">
        <v>5236.10991814427</v>
      </c>
      <c r="C1244">
        <v>5236.10991814427</v>
      </c>
      <c r="D1244">
        <v>721.567366938123</v>
      </c>
      <c r="E1244">
        <v>210.208872332152</v>
      </c>
    </row>
    <row r="1245" spans="1:5">
      <c r="A1245">
        <v>1243</v>
      </c>
      <c r="B1245">
        <v>5236.10991814427</v>
      </c>
      <c r="C1245">
        <v>5236.10991814427</v>
      </c>
      <c r="D1245">
        <v>721.527600381409</v>
      </c>
      <c r="E1245">
        <v>210.169105775439</v>
      </c>
    </row>
    <row r="1246" spans="1:5">
      <c r="A1246">
        <v>1244</v>
      </c>
      <c r="B1246">
        <v>5236.10991814427</v>
      </c>
      <c r="C1246">
        <v>5236.10991814427</v>
      </c>
      <c r="D1246">
        <v>721.46281240884</v>
      </c>
      <c r="E1246">
        <v>210.104317802872</v>
      </c>
    </row>
    <row r="1247" spans="1:5">
      <c r="A1247">
        <v>1245</v>
      </c>
      <c r="B1247">
        <v>5236.10991814427</v>
      </c>
      <c r="C1247">
        <v>5236.10991814427</v>
      </c>
      <c r="D1247">
        <v>721.604708071962</v>
      </c>
      <c r="E1247">
        <v>210.246213465992</v>
      </c>
    </row>
    <row r="1248" spans="1:5">
      <c r="A1248">
        <v>1246</v>
      </c>
      <c r="B1248">
        <v>5236.10991814427</v>
      </c>
      <c r="C1248">
        <v>5236.10991814427</v>
      </c>
      <c r="D1248">
        <v>721.856880742761</v>
      </c>
      <c r="E1248">
        <v>210.498386136792</v>
      </c>
    </row>
    <row r="1249" spans="1:5">
      <c r="A1249">
        <v>1247</v>
      </c>
      <c r="B1249">
        <v>5236.10991814427</v>
      </c>
      <c r="C1249">
        <v>5236.10991814427</v>
      </c>
      <c r="D1249">
        <v>721.244689559008</v>
      </c>
      <c r="E1249">
        <v>209.886194953039</v>
      </c>
    </row>
    <row r="1250" spans="1:5">
      <c r="A1250">
        <v>1248</v>
      </c>
      <c r="B1250">
        <v>5236.10991814427</v>
      </c>
      <c r="C1250">
        <v>5236.10991814427</v>
      </c>
      <c r="D1250">
        <v>721.37567743247</v>
      </c>
      <c r="E1250">
        <v>210.017182826502</v>
      </c>
    </row>
    <row r="1251" spans="1:5">
      <c r="A1251">
        <v>1249</v>
      </c>
      <c r="B1251">
        <v>5236.10991814427</v>
      </c>
      <c r="C1251">
        <v>5236.10991814427</v>
      </c>
      <c r="D1251">
        <v>721.191152370518</v>
      </c>
      <c r="E1251">
        <v>209.832657764547</v>
      </c>
    </row>
    <row r="1252" spans="1:5">
      <c r="A1252">
        <v>1250</v>
      </c>
      <c r="B1252">
        <v>5236.10991814427</v>
      </c>
      <c r="C1252">
        <v>5236.10991814427</v>
      </c>
      <c r="D1252">
        <v>720.191543531366</v>
      </c>
      <c r="E1252">
        <v>208.833048925397</v>
      </c>
    </row>
    <row r="1253" spans="1:5">
      <c r="A1253">
        <v>1251</v>
      </c>
      <c r="B1253">
        <v>5236.10991814427</v>
      </c>
      <c r="C1253">
        <v>5236.10991814427</v>
      </c>
      <c r="D1253">
        <v>721.070977706934</v>
      </c>
      <c r="E1253">
        <v>209.712483100964</v>
      </c>
    </row>
    <row r="1254" spans="1:5">
      <c r="A1254">
        <v>1252</v>
      </c>
      <c r="B1254">
        <v>5236.10991814427</v>
      </c>
      <c r="C1254">
        <v>5236.10991814427</v>
      </c>
      <c r="D1254">
        <v>721.790174740561</v>
      </c>
      <c r="E1254">
        <v>210.431680134589</v>
      </c>
    </row>
    <row r="1255" spans="1:5">
      <c r="A1255">
        <v>1253</v>
      </c>
      <c r="B1255">
        <v>5236.10991814427</v>
      </c>
      <c r="C1255">
        <v>5236.10991814427</v>
      </c>
      <c r="D1255">
        <v>720.874969847788</v>
      </c>
      <c r="E1255">
        <v>209.516475241819</v>
      </c>
    </row>
    <row r="1256" spans="1:5">
      <c r="A1256">
        <v>1254</v>
      </c>
      <c r="B1256">
        <v>5236.10991814427</v>
      </c>
      <c r="C1256">
        <v>5236.10991814427</v>
      </c>
      <c r="D1256">
        <v>721.179374456773</v>
      </c>
      <c r="E1256">
        <v>209.820879850803</v>
      </c>
    </row>
    <row r="1257" spans="1:5">
      <c r="A1257">
        <v>1255</v>
      </c>
      <c r="B1257">
        <v>5236.10991814427</v>
      </c>
      <c r="C1257">
        <v>5236.10991814427</v>
      </c>
      <c r="D1257">
        <v>721.198056515173</v>
      </c>
      <c r="E1257">
        <v>209.839561909205</v>
      </c>
    </row>
    <row r="1258" spans="1:5">
      <c r="A1258">
        <v>1256</v>
      </c>
      <c r="B1258">
        <v>5236.10991814427</v>
      </c>
      <c r="C1258">
        <v>5236.10991814427</v>
      </c>
      <c r="D1258">
        <v>721.709390646145</v>
      </c>
      <c r="E1258">
        <v>210.350896040175</v>
      </c>
    </row>
    <row r="1259" spans="1:5">
      <c r="A1259">
        <v>1257</v>
      </c>
      <c r="B1259">
        <v>5236.10991814427</v>
      </c>
      <c r="C1259">
        <v>5236.10991814427</v>
      </c>
      <c r="D1259">
        <v>721.051623161081</v>
      </c>
      <c r="E1259">
        <v>209.693128555111</v>
      </c>
    </row>
    <row r="1260" spans="1:5">
      <c r="A1260">
        <v>1258</v>
      </c>
      <c r="B1260">
        <v>5236.10991814427</v>
      </c>
      <c r="C1260">
        <v>5236.10991814427</v>
      </c>
      <c r="D1260">
        <v>721.524121084708</v>
      </c>
      <c r="E1260">
        <v>210.165626478738</v>
      </c>
    </row>
    <row r="1261" spans="1:5">
      <c r="A1261">
        <v>1259</v>
      </c>
      <c r="B1261">
        <v>5236.10991814427</v>
      </c>
      <c r="C1261">
        <v>5236.10991814427</v>
      </c>
      <c r="D1261">
        <v>721.273717982492</v>
      </c>
      <c r="E1261">
        <v>209.915223376521</v>
      </c>
    </row>
    <row r="1262" spans="1:5">
      <c r="A1262">
        <v>1260</v>
      </c>
      <c r="B1262">
        <v>5236.10991814427</v>
      </c>
      <c r="C1262">
        <v>5236.10991814427</v>
      </c>
      <c r="D1262">
        <v>720.826433960154</v>
      </c>
      <c r="E1262">
        <v>209.467939354183</v>
      </c>
    </row>
    <row r="1263" spans="1:5">
      <c r="A1263">
        <v>1261</v>
      </c>
      <c r="B1263">
        <v>5236.10991814427</v>
      </c>
      <c r="C1263">
        <v>5236.10991814427</v>
      </c>
      <c r="D1263">
        <v>721.556331283988</v>
      </c>
      <c r="E1263">
        <v>210.197836678019</v>
      </c>
    </row>
    <row r="1264" spans="1:5">
      <c r="A1264">
        <v>1262</v>
      </c>
      <c r="B1264">
        <v>5236.10991814427</v>
      </c>
      <c r="C1264">
        <v>5236.10991814427</v>
      </c>
      <c r="D1264">
        <v>721.497780021986</v>
      </c>
      <c r="E1264">
        <v>210.139285416018</v>
      </c>
    </row>
    <row r="1265" spans="1:5">
      <c r="A1265">
        <v>1263</v>
      </c>
      <c r="B1265">
        <v>5236.10991814427</v>
      </c>
      <c r="C1265">
        <v>5236.10991814427</v>
      </c>
      <c r="D1265">
        <v>721.283454897829</v>
      </c>
      <c r="E1265">
        <v>209.92496029186</v>
      </c>
    </row>
    <row r="1266" spans="1:5">
      <c r="A1266">
        <v>1264</v>
      </c>
      <c r="B1266">
        <v>5236.10991814427</v>
      </c>
      <c r="C1266">
        <v>5236.10991814427</v>
      </c>
      <c r="D1266">
        <v>721.374002041342</v>
      </c>
      <c r="E1266">
        <v>210.015507435372</v>
      </c>
    </row>
    <row r="1267" spans="1:5">
      <c r="A1267">
        <v>1265</v>
      </c>
      <c r="B1267">
        <v>5236.10991814427</v>
      </c>
      <c r="C1267">
        <v>5236.10991814427</v>
      </c>
      <c r="D1267">
        <v>721.00375499218</v>
      </c>
      <c r="E1267">
        <v>209.645260386211</v>
      </c>
    </row>
    <row r="1268" spans="1:5">
      <c r="A1268">
        <v>1266</v>
      </c>
      <c r="B1268">
        <v>5236.10991814427</v>
      </c>
      <c r="C1268">
        <v>5236.10991814427</v>
      </c>
      <c r="D1268">
        <v>721.199377707985</v>
      </c>
      <c r="E1268">
        <v>209.840883102016</v>
      </c>
    </row>
    <row r="1269" spans="1:5">
      <c r="A1269">
        <v>1267</v>
      </c>
      <c r="B1269">
        <v>5236.10991814427</v>
      </c>
      <c r="C1269">
        <v>5236.10991814427</v>
      </c>
      <c r="D1269">
        <v>720.970302807512</v>
      </c>
      <c r="E1269">
        <v>209.611808201542</v>
      </c>
    </row>
    <row r="1270" spans="1:5">
      <c r="A1270">
        <v>1268</v>
      </c>
      <c r="B1270">
        <v>5236.10991814427</v>
      </c>
      <c r="C1270">
        <v>5236.10991814427</v>
      </c>
      <c r="D1270">
        <v>721.072828282774</v>
      </c>
      <c r="E1270">
        <v>209.714333676803</v>
      </c>
    </row>
    <row r="1271" spans="1:5">
      <c r="A1271">
        <v>1269</v>
      </c>
      <c r="B1271">
        <v>5236.10991814427</v>
      </c>
      <c r="C1271">
        <v>5236.10991814427</v>
      </c>
      <c r="D1271">
        <v>721.139791968641</v>
      </c>
      <c r="E1271">
        <v>209.781297362672</v>
      </c>
    </row>
    <row r="1272" spans="1:5">
      <c r="A1272">
        <v>1270</v>
      </c>
      <c r="B1272">
        <v>5236.10991814427</v>
      </c>
      <c r="C1272">
        <v>5236.10991814427</v>
      </c>
      <c r="D1272">
        <v>721.520178230788</v>
      </c>
      <c r="E1272">
        <v>210.16168362482</v>
      </c>
    </row>
    <row r="1273" spans="1:5">
      <c r="A1273">
        <v>1271</v>
      </c>
      <c r="B1273">
        <v>5236.10991814427</v>
      </c>
      <c r="C1273">
        <v>5236.10991814427</v>
      </c>
      <c r="D1273">
        <v>721.345741485158</v>
      </c>
      <c r="E1273">
        <v>209.98724687919</v>
      </c>
    </row>
    <row r="1274" spans="1:5">
      <c r="A1274">
        <v>1272</v>
      </c>
      <c r="B1274">
        <v>5236.10991814427</v>
      </c>
      <c r="C1274">
        <v>5236.10991814427</v>
      </c>
      <c r="D1274">
        <v>720.932779969283</v>
      </c>
      <c r="E1274">
        <v>209.574285363314</v>
      </c>
    </row>
    <row r="1275" spans="1:5">
      <c r="A1275">
        <v>1273</v>
      </c>
      <c r="B1275">
        <v>5236.10991814427</v>
      </c>
      <c r="C1275">
        <v>5236.10991814427</v>
      </c>
      <c r="D1275">
        <v>721.284424827298</v>
      </c>
      <c r="E1275">
        <v>209.925930221328</v>
      </c>
    </row>
    <row r="1276" spans="1:5">
      <c r="A1276">
        <v>1274</v>
      </c>
      <c r="B1276">
        <v>5236.10991814427</v>
      </c>
      <c r="C1276">
        <v>5236.10991814427</v>
      </c>
      <c r="D1276">
        <v>721.66198479008</v>
      </c>
      <c r="E1276">
        <v>210.303490184111</v>
      </c>
    </row>
    <row r="1277" spans="1:5">
      <c r="A1277">
        <v>1275</v>
      </c>
      <c r="B1277">
        <v>5236.10991814427</v>
      </c>
      <c r="C1277">
        <v>5236.10991814427</v>
      </c>
      <c r="D1277">
        <v>721.660813801249</v>
      </c>
      <c r="E1277">
        <v>210.30231919528</v>
      </c>
    </row>
    <row r="1278" spans="1:5">
      <c r="A1278">
        <v>1276</v>
      </c>
      <c r="B1278">
        <v>5236.10991814427</v>
      </c>
      <c r="C1278">
        <v>5236.10991814427</v>
      </c>
      <c r="D1278">
        <v>721.967400743808</v>
      </c>
      <c r="E1278">
        <v>210.608906137839</v>
      </c>
    </row>
    <row r="1279" spans="1:5">
      <c r="A1279">
        <v>1277</v>
      </c>
      <c r="B1279">
        <v>5236.10991814427</v>
      </c>
      <c r="C1279">
        <v>5236.10991814427</v>
      </c>
      <c r="D1279">
        <v>721.374449423705</v>
      </c>
      <c r="E1279">
        <v>210.015954817735</v>
      </c>
    </row>
    <row r="1280" spans="1:5">
      <c r="A1280">
        <v>1278</v>
      </c>
      <c r="B1280">
        <v>5236.10991814427</v>
      </c>
      <c r="C1280">
        <v>5236.10991814427</v>
      </c>
      <c r="D1280">
        <v>721.735638002685</v>
      </c>
      <c r="E1280">
        <v>210.377143396715</v>
      </c>
    </row>
    <row r="1281" spans="1:5">
      <c r="A1281">
        <v>1279</v>
      </c>
      <c r="B1281">
        <v>5236.10991814427</v>
      </c>
      <c r="C1281">
        <v>5236.10991814427</v>
      </c>
      <c r="D1281">
        <v>721.519937794831</v>
      </c>
      <c r="E1281">
        <v>210.161443188861</v>
      </c>
    </row>
    <row r="1282" spans="1:5">
      <c r="A1282">
        <v>1280</v>
      </c>
      <c r="B1282">
        <v>5236.10991814427</v>
      </c>
      <c r="C1282">
        <v>5236.10991814427</v>
      </c>
      <c r="D1282">
        <v>720.549024556666</v>
      </c>
      <c r="E1282">
        <v>209.190529950696</v>
      </c>
    </row>
    <row r="1283" spans="1:5">
      <c r="A1283">
        <v>1281</v>
      </c>
      <c r="B1283">
        <v>5236.10991814427</v>
      </c>
      <c r="C1283">
        <v>5236.10991814427</v>
      </c>
      <c r="D1283">
        <v>721.437266833222</v>
      </c>
      <c r="E1283">
        <v>210.078772227253</v>
      </c>
    </row>
    <row r="1284" spans="1:5">
      <c r="A1284">
        <v>1282</v>
      </c>
      <c r="B1284">
        <v>5236.10991814427</v>
      </c>
      <c r="C1284">
        <v>5236.10991814427</v>
      </c>
      <c r="D1284">
        <v>722.094594419366</v>
      </c>
      <c r="E1284">
        <v>210.736099813396</v>
      </c>
    </row>
    <row r="1285" spans="1:5">
      <c r="A1285">
        <v>1283</v>
      </c>
      <c r="B1285">
        <v>5236.10991814427</v>
      </c>
      <c r="C1285">
        <v>5236.10991814427</v>
      </c>
      <c r="D1285">
        <v>721.225408168112</v>
      </c>
      <c r="E1285">
        <v>209.866913562141</v>
      </c>
    </row>
    <row r="1286" spans="1:5">
      <c r="A1286">
        <v>1284</v>
      </c>
      <c r="B1286">
        <v>5236.10991814427</v>
      </c>
      <c r="C1286">
        <v>5236.10991814427</v>
      </c>
      <c r="D1286">
        <v>721.436765392637</v>
      </c>
      <c r="E1286">
        <v>210.078270786667</v>
      </c>
    </row>
    <row r="1287" spans="1:5">
      <c r="A1287">
        <v>1285</v>
      </c>
      <c r="B1287">
        <v>5236.10991814427</v>
      </c>
      <c r="C1287">
        <v>5236.10991814427</v>
      </c>
      <c r="D1287">
        <v>721.399808201249</v>
      </c>
      <c r="E1287">
        <v>210.04131359528</v>
      </c>
    </row>
    <row r="1288" spans="1:5">
      <c r="A1288">
        <v>1286</v>
      </c>
      <c r="B1288">
        <v>5236.10991814427</v>
      </c>
      <c r="C1288">
        <v>5236.10991814427</v>
      </c>
      <c r="D1288">
        <v>721.661610000587</v>
      </c>
      <c r="E1288">
        <v>210.303115394618</v>
      </c>
    </row>
    <row r="1289" spans="1:5">
      <c r="A1289">
        <v>1287</v>
      </c>
      <c r="B1289">
        <v>5236.10991814427</v>
      </c>
      <c r="C1289">
        <v>5236.10991814427</v>
      </c>
      <c r="D1289">
        <v>722.013243725746</v>
      </c>
      <c r="E1289">
        <v>210.654749119777</v>
      </c>
    </row>
    <row r="1290" spans="1:5">
      <c r="A1290">
        <v>1288</v>
      </c>
      <c r="B1290">
        <v>5236.10991814427</v>
      </c>
      <c r="C1290">
        <v>5236.10991814427</v>
      </c>
      <c r="D1290">
        <v>722.126282874575</v>
      </c>
      <c r="E1290">
        <v>210.767788268603</v>
      </c>
    </row>
    <row r="1291" spans="1:5">
      <c r="A1291">
        <v>1289</v>
      </c>
      <c r="B1291">
        <v>5236.10991814427</v>
      </c>
      <c r="C1291">
        <v>5236.10991814427</v>
      </c>
      <c r="D1291">
        <v>722.000156038868</v>
      </c>
      <c r="E1291">
        <v>210.641661432898</v>
      </c>
    </row>
    <row r="1292" spans="1:5">
      <c r="A1292">
        <v>1290</v>
      </c>
      <c r="B1292">
        <v>5236.10991814427</v>
      </c>
      <c r="C1292">
        <v>5236.10991814427</v>
      </c>
      <c r="D1292">
        <v>722.044602537338</v>
      </c>
      <c r="E1292">
        <v>210.686107931369</v>
      </c>
    </row>
    <row r="1293" spans="1:5">
      <c r="A1293">
        <v>1291</v>
      </c>
      <c r="B1293">
        <v>5236.10991814427</v>
      </c>
      <c r="C1293">
        <v>5236.10991814427</v>
      </c>
      <c r="D1293">
        <v>722.181586019855</v>
      </c>
      <c r="E1293">
        <v>210.823091413885</v>
      </c>
    </row>
    <row r="1294" spans="1:5">
      <c r="A1294">
        <v>1292</v>
      </c>
      <c r="B1294">
        <v>5236.10991814427</v>
      </c>
      <c r="C1294">
        <v>5236.10991814427</v>
      </c>
      <c r="D1294">
        <v>722.058560275558</v>
      </c>
      <c r="E1294">
        <v>210.700065669588</v>
      </c>
    </row>
    <row r="1295" spans="1:5">
      <c r="A1295">
        <v>1293</v>
      </c>
      <c r="B1295">
        <v>5236.10991814427</v>
      </c>
      <c r="C1295">
        <v>5236.10991814427</v>
      </c>
      <c r="D1295">
        <v>722.506881875534</v>
      </c>
      <c r="E1295">
        <v>211.148387269565</v>
      </c>
    </row>
    <row r="1296" spans="1:5">
      <c r="A1296">
        <v>1294</v>
      </c>
      <c r="B1296">
        <v>5236.10991814427</v>
      </c>
      <c r="C1296">
        <v>5236.10991814427</v>
      </c>
      <c r="D1296">
        <v>722.161989202374</v>
      </c>
      <c r="E1296">
        <v>210.803494596404</v>
      </c>
    </row>
    <row r="1297" spans="1:5">
      <c r="A1297">
        <v>1295</v>
      </c>
      <c r="B1297">
        <v>5236.10991814427</v>
      </c>
      <c r="C1297">
        <v>5236.10991814427</v>
      </c>
      <c r="D1297">
        <v>722.170459257442</v>
      </c>
      <c r="E1297">
        <v>210.811964651472</v>
      </c>
    </row>
    <row r="1298" spans="1:5">
      <c r="A1298">
        <v>1296</v>
      </c>
      <c r="B1298">
        <v>5236.10991814427</v>
      </c>
      <c r="C1298">
        <v>5236.10991814427</v>
      </c>
      <c r="D1298">
        <v>722.252129093161</v>
      </c>
      <c r="E1298">
        <v>210.893634487193</v>
      </c>
    </row>
    <row r="1299" spans="1:5">
      <c r="A1299">
        <v>1297</v>
      </c>
      <c r="B1299">
        <v>5236.10991814427</v>
      </c>
      <c r="C1299">
        <v>5236.10991814427</v>
      </c>
      <c r="D1299">
        <v>722.234213287612</v>
      </c>
      <c r="E1299">
        <v>210.875718681642</v>
      </c>
    </row>
    <row r="1300" spans="1:5">
      <c r="A1300">
        <v>1298</v>
      </c>
      <c r="B1300">
        <v>5236.10991814427</v>
      </c>
      <c r="C1300">
        <v>5236.10991814427</v>
      </c>
      <c r="D1300">
        <v>722.244860167456</v>
      </c>
      <c r="E1300">
        <v>210.886365561485</v>
      </c>
    </row>
    <row r="1301" spans="1:5">
      <c r="A1301">
        <v>1299</v>
      </c>
      <c r="B1301">
        <v>5236.10991814427</v>
      </c>
      <c r="C1301">
        <v>5236.10991814427</v>
      </c>
      <c r="D1301">
        <v>722.171747696246</v>
      </c>
      <c r="E1301">
        <v>210.813253090278</v>
      </c>
    </row>
    <row r="1302" spans="1:5">
      <c r="A1302">
        <v>1300</v>
      </c>
      <c r="B1302">
        <v>5236.10991814427</v>
      </c>
      <c r="C1302">
        <v>5236.10991814427</v>
      </c>
      <c r="D1302">
        <v>722.199339261646</v>
      </c>
      <c r="E1302">
        <v>210.840844655675</v>
      </c>
    </row>
    <row r="1303" spans="1:5">
      <c r="A1303">
        <v>1301</v>
      </c>
      <c r="B1303">
        <v>5236.10991814427</v>
      </c>
      <c r="C1303">
        <v>5236.10991814427</v>
      </c>
      <c r="D1303">
        <v>721.961772807564</v>
      </c>
      <c r="E1303">
        <v>210.603278201594</v>
      </c>
    </row>
    <row r="1304" spans="1:5">
      <c r="A1304">
        <v>1302</v>
      </c>
      <c r="B1304">
        <v>5236.10991814427</v>
      </c>
      <c r="C1304">
        <v>5236.10991814427</v>
      </c>
      <c r="D1304">
        <v>722.142939619967</v>
      </c>
      <c r="E1304">
        <v>210.784445013998</v>
      </c>
    </row>
    <row r="1305" spans="1:5">
      <c r="A1305">
        <v>1303</v>
      </c>
      <c r="B1305">
        <v>5236.10991814427</v>
      </c>
      <c r="C1305">
        <v>5236.10991814427</v>
      </c>
      <c r="D1305">
        <v>722.08794920116</v>
      </c>
      <c r="E1305">
        <v>210.72945459519</v>
      </c>
    </row>
    <row r="1306" spans="1:5">
      <c r="A1306">
        <v>1304</v>
      </c>
      <c r="B1306">
        <v>5236.10991814427</v>
      </c>
      <c r="C1306">
        <v>5236.10991814427</v>
      </c>
      <c r="D1306">
        <v>722.05467641954</v>
      </c>
      <c r="E1306">
        <v>210.69618181357</v>
      </c>
    </row>
    <row r="1307" spans="1:5">
      <c r="A1307">
        <v>1305</v>
      </c>
      <c r="B1307">
        <v>5236.10991814427</v>
      </c>
      <c r="C1307">
        <v>5236.10991814427</v>
      </c>
      <c r="D1307">
        <v>722.191479963516</v>
      </c>
      <c r="E1307">
        <v>210.832985357547</v>
      </c>
    </row>
    <row r="1308" spans="1:5">
      <c r="A1308">
        <v>1306</v>
      </c>
      <c r="B1308">
        <v>5236.10991814427</v>
      </c>
      <c r="C1308">
        <v>5236.10991814427</v>
      </c>
      <c r="D1308">
        <v>722.370703651778</v>
      </c>
      <c r="E1308">
        <v>211.012209045808</v>
      </c>
    </row>
    <row r="1309" spans="1:5">
      <c r="A1309">
        <v>1307</v>
      </c>
      <c r="B1309">
        <v>5236.10991814427</v>
      </c>
      <c r="C1309">
        <v>5236.10991814427</v>
      </c>
      <c r="D1309">
        <v>722.313700835836</v>
      </c>
      <c r="E1309">
        <v>210.955206229866</v>
      </c>
    </row>
    <row r="1310" spans="1:5">
      <c r="A1310">
        <v>1308</v>
      </c>
      <c r="B1310">
        <v>5236.10991814427</v>
      </c>
      <c r="C1310">
        <v>5236.10991814427</v>
      </c>
      <c r="D1310">
        <v>721.80733517849</v>
      </c>
      <c r="E1310">
        <v>210.44884057252</v>
      </c>
    </row>
    <row r="1311" spans="1:5">
      <c r="A1311">
        <v>1309</v>
      </c>
      <c r="B1311">
        <v>5236.10991814427</v>
      </c>
      <c r="C1311">
        <v>5236.10991814427</v>
      </c>
      <c r="D1311">
        <v>721.833023042202</v>
      </c>
      <c r="E1311">
        <v>210.474528436232</v>
      </c>
    </row>
    <row r="1312" spans="1:5">
      <c r="A1312">
        <v>1310</v>
      </c>
      <c r="B1312">
        <v>5236.10991814427</v>
      </c>
      <c r="C1312">
        <v>5236.10991814427</v>
      </c>
      <c r="D1312">
        <v>721.706109741037</v>
      </c>
      <c r="E1312">
        <v>210.347615135068</v>
      </c>
    </row>
    <row r="1313" spans="1:5">
      <c r="A1313">
        <v>1311</v>
      </c>
      <c r="B1313">
        <v>5236.10991814427</v>
      </c>
      <c r="C1313">
        <v>5236.10991814427</v>
      </c>
      <c r="D1313">
        <v>721.930676799789</v>
      </c>
      <c r="E1313">
        <v>210.572182193817</v>
      </c>
    </row>
    <row r="1314" spans="1:5">
      <c r="A1314">
        <v>1312</v>
      </c>
      <c r="B1314">
        <v>5236.10991814427</v>
      </c>
      <c r="C1314">
        <v>5236.10991814427</v>
      </c>
      <c r="D1314">
        <v>721.703285522924</v>
      </c>
      <c r="E1314">
        <v>210.344790916954</v>
      </c>
    </row>
    <row r="1315" spans="1:5">
      <c r="A1315">
        <v>1313</v>
      </c>
      <c r="B1315">
        <v>5236.10991814427</v>
      </c>
      <c r="C1315">
        <v>5236.10991814427</v>
      </c>
      <c r="D1315">
        <v>721.918483331376</v>
      </c>
      <c r="E1315">
        <v>210.559988725404</v>
      </c>
    </row>
    <row r="1316" spans="1:5">
      <c r="A1316">
        <v>1314</v>
      </c>
      <c r="B1316">
        <v>5236.10991814427</v>
      </c>
      <c r="C1316">
        <v>5236.10991814427</v>
      </c>
      <c r="D1316">
        <v>721.330520634829</v>
      </c>
      <c r="E1316">
        <v>209.972026028859</v>
      </c>
    </row>
    <row r="1317" spans="1:5">
      <c r="A1317">
        <v>1315</v>
      </c>
      <c r="B1317">
        <v>5236.10991814427</v>
      </c>
      <c r="C1317">
        <v>5236.10991814427</v>
      </c>
      <c r="D1317">
        <v>721.697930119269</v>
      </c>
      <c r="E1317">
        <v>210.3394355133</v>
      </c>
    </row>
    <row r="1318" spans="1:5">
      <c r="A1318">
        <v>1316</v>
      </c>
      <c r="B1318">
        <v>5236.10991814427</v>
      </c>
      <c r="C1318">
        <v>5236.10991814427</v>
      </c>
      <c r="D1318">
        <v>721.742362134663</v>
      </c>
      <c r="E1318">
        <v>210.383867528693</v>
      </c>
    </row>
    <row r="1319" spans="1:5">
      <c r="A1319">
        <v>1317</v>
      </c>
      <c r="B1319">
        <v>5236.10991814427</v>
      </c>
      <c r="C1319">
        <v>5236.10991814427</v>
      </c>
      <c r="D1319">
        <v>722.0346753614</v>
      </c>
      <c r="E1319">
        <v>210.676180755431</v>
      </c>
    </row>
    <row r="1320" spans="1:5">
      <c r="A1320">
        <v>1318</v>
      </c>
      <c r="B1320">
        <v>5236.10991814427</v>
      </c>
      <c r="C1320">
        <v>5236.10991814427</v>
      </c>
      <c r="D1320">
        <v>721.934526077497</v>
      </c>
      <c r="E1320">
        <v>210.576031471528</v>
      </c>
    </row>
    <row r="1321" spans="1:5">
      <c r="A1321">
        <v>1319</v>
      </c>
      <c r="B1321">
        <v>5236.10991814427</v>
      </c>
      <c r="C1321">
        <v>5236.10991814427</v>
      </c>
      <c r="D1321">
        <v>721.833611423201</v>
      </c>
      <c r="E1321">
        <v>210.475116817232</v>
      </c>
    </row>
    <row r="1322" spans="1:5">
      <c r="A1322">
        <v>1320</v>
      </c>
      <c r="B1322">
        <v>5236.10991814427</v>
      </c>
      <c r="C1322">
        <v>5236.10991814427</v>
      </c>
      <c r="D1322">
        <v>722.167067676778</v>
      </c>
      <c r="E1322">
        <v>210.80857307081</v>
      </c>
    </row>
    <row r="1323" spans="1:5">
      <c r="A1323">
        <v>1321</v>
      </c>
      <c r="B1323">
        <v>5236.10991814427</v>
      </c>
      <c r="C1323">
        <v>5236.10991814427</v>
      </c>
      <c r="D1323">
        <v>721.88539844754</v>
      </c>
      <c r="E1323">
        <v>210.526903841571</v>
      </c>
    </row>
    <row r="1324" spans="1:5">
      <c r="A1324">
        <v>1322</v>
      </c>
      <c r="B1324">
        <v>5236.10991814427</v>
      </c>
      <c r="C1324">
        <v>5236.10991814427</v>
      </c>
      <c r="D1324">
        <v>721.853746376198</v>
      </c>
      <c r="E1324">
        <v>210.495251770228</v>
      </c>
    </row>
    <row r="1325" spans="1:5">
      <c r="A1325">
        <v>1323</v>
      </c>
      <c r="B1325">
        <v>5236.10991814427</v>
      </c>
      <c r="C1325">
        <v>5236.10991814427</v>
      </c>
      <c r="D1325">
        <v>721.977644408593</v>
      </c>
      <c r="E1325">
        <v>210.619149802624</v>
      </c>
    </row>
    <row r="1326" spans="1:5">
      <c r="A1326">
        <v>1324</v>
      </c>
      <c r="B1326">
        <v>5236.10991814427</v>
      </c>
      <c r="C1326">
        <v>5236.10991814427</v>
      </c>
      <c r="D1326">
        <v>722.058358429143</v>
      </c>
      <c r="E1326">
        <v>210.699863823175</v>
      </c>
    </row>
    <row r="1327" spans="1:5">
      <c r="A1327">
        <v>1325</v>
      </c>
      <c r="B1327">
        <v>5236.10991814427</v>
      </c>
      <c r="C1327">
        <v>5236.10991814427</v>
      </c>
      <c r="D1327">
        <v>721.787237752214</v>
      </c>
      <c r="E1327">
        <v>210.428743146244</v>
      </c>
    </row>
    <row r="1328" spans="1:5">
      <c r="A1328">
        <v>1326</v>
      </c>
      <c r="B1328">
        <v>5236.10991814427</v>
      </c>
      <c r="C1328">
        <v>5236.10991814427</v>
      </c>
      <c r="D1328">
        <v>721.904139058147</v>
      </c>
      <c r="E1328">
        <v>210.545644452178</v>
      </c>
    </row>
    <row r="1329" spans="1:5">
      <c r="A1329">
        <v>1327</v>
      </c>
      <c r="B1329">
        <v>5236.10991814427</v>
      </c>
      <c r="C1329">
        <v>5236.10991814427</v>
      </c>
      <c r="D1329">
        <v>721.949450417753</v>
      </c>
      <c r="E1329">
        <v>210.590955811784</v>
      </c>
    </row>
    <row r="1330" spans="1:5">
      <c r="A1330">
        <v>1328</v>
      </c>
      <c r="B1330">
        <v>5236.10991814427</v>
      </c>
      <c r="C1330">
        <v>5236.10991814427</v>
      </c>
      <c r="D1330">
        <v>721.988328278651</v>
      </c>
      <c r="E1330">
        <v>210.629833672682</v>
      </c>
    </row>
    <row r="1331" spans="1:5">
      <c r="A1331">
        <v>1329</v>
      </c>
      <c r="B1331">
        <v>5236.10991814427</v>
      </c>
      <c r="C1331">
        <v>5236.10991814427</v>
      </c>
      <c r="D1331">
        <v>721.848414301361</v>
      </c>
      <c r="E1331">
        <v>210.489919695392</v>
      </c>
    </row>
    <row r="1332" spans="1:5">
      <c r="A1332">
        <v>1330</v>
      </c>
      <c r="B1332">
        <v>5236.10991814427</v>
      </c>
      <c r="C1332">
        <v>5236.10991814427</v>
      </c>
      <c r="D1332">
        <v>721.588578626938</v>
      </c>
      <c r="E1332">
        <v>210.230084020968</v>
      </c>
    </row>
    <row r="1333" spans="1:5">
      <c r="A1333">
        <v>1331</v>
      </c>
      <c r="B1333">
        <v>5236.10991814427</v>
      </c>
      <c r="C1333">
        <v>5236.10991814427</v>
      </c>
      <c r="D1333">
        <v>721.578303603755</v>
      </c>
      <c r="E1333">
        <v>210.219808997785</v>
      </c>
    </row>
    <row r="1334" spans="1:5">
      <c r="A1334">
        <v>1332</v>
      </c>
      <c r="B1334">
        <v>5236.10991814427</v>
      </c>
      <c r="C1334">
        <v>5236.10991814427</v>
      </c>
      <c r="D1334">
        <v>721.525023010004</v>
      </c>
      <c r="E1334">
        <v>210.166528404033</v>
      </c>
    </row>
    <row r="1335" spans="1:5">
      <c r="A1335">
        <v>1333</v>
      </c>
      <c r="B1335">
        <v>5236.10991814427</v>
      </c>
      <c r="C1335">
        <v>5236.10991814427</v>
      </c>
      <c r="D1335">
        <v>721.684540933922</v>
      </c>
      <c r="E1335">
        <v>210.326046327952</v>
      </c>
    </row>
    <row r="1336" spans="1:5">
      <c r="A1336">
        <v>1334</v>
      </c>
      <c r="B1336">
        <v>5236.10991814427</v>
      </c>
      <c r="C1336">
        <v>5236.10991814427</v>
      </c>
      <c r="D1336">
        <v>721.32862947259</v>
      </c>
      <c r="E1336">
        <v>209.97013486662</v>
      </c>
    </row>
    <row r="1337" spans="1:5">
      <c r="A1337">
        <v>1335</v>
      </c>
      <c r="B1337">
        <v>5236.10991814427</v>
      </c>
      <c r="C1337">
        <v>5236.10991814427</v>
      </c>
      <c r="D1337">
        <v>721.505713084796</v>
      </c>
      <c r="E1337">
        <v>210.147218478826</v>
      </c>
    </row>
    <row r="1338" spans="1:5">
      <c r="A1338">
        <v>1336</v>
      </c>
      <c r="B1338">
        <v>5236.10991814427</v>
      </c>
      <c r="C1338">
        <v>5236.10991814427</v>
      </c>
      <c r="D1338">
        <v>721.540733111672</v>
      </c>
      <c r="E1338">
        <v>210.182238505702</v>
      </c>
    </row>
    <row r="1339" spans="1:5">
      <c r="A1339">
        <v>1337</v>
      </c>
      <c r="B1339">
        <v>5236.10991814427</v>
      </c>
      <c r="C1339">
        <v>5236.10991814427</v>
      </c>
      <c r="D1339">
        <v>721.345642590027</v>
      </c>
      <c r="E1339">
        <v>209.987147984057</v>
      </c>
    </row>
    <row r="1340" spans="1:5">
      <c r="A1340">
        <v>1338</v>
      </c>
      <c r="B1340">
        <v>5236.10991814427</v>
      </c>
      <c r="C1340">
        <v>5236.10991814427</v>
      </c>
      <c r="D1340">
        <v>721.21022727241</v>
      </c>
      <c r="E1340">
        <v>209.851732666441</v>
      </c>
    </row>
    <row r="1341" spans="1:5">
      <c r="A1341">
        <v>1339</v>
      </c>
      <c r="B1341">
        <v>5236.10991814427</v>
      </c>
      <c r="C1341">
        <v>5236.10991814427</v>
      </c>
      <c r="D1341">
        <v>721.493204282835</v>
      </c>
      <c r="E1341">
        <v>210.134709676867</v>
      </c>
    </row>
    <row r="1342" spans="1:5">
      <c r="A1342">
        <v>1340</v>
      </c>
      <c r="B1342">
        <v>5236.10991814427</v>
      </c>
      <c r="C1342">
        <v>5236.10991814427</v>
      </c>
      <c r="D1342">
        <v>721.506052522166</v>
      </c>
      <c r="E1342">
        <v>210.147557916198</v>
      </c>
    </row>
    <row r="1343" spans="1:5">
      <c r="A1343">
        <v>1341</v>
      </c>
      <c r="B1343">
        <v>5236.10991814427</v>
      </c>
      <c r="C1343">
        <v>5236.10991814427</v>
      </c>
      <c r="D1343">
        <v>721.709864907749</v>
      </c>
      <c r="E1343">
        <v>210.35137030178</v>
      </c>
    </row>
    <row r="1344" spans="1:5">
      <c r="A1344">
        <v>1342</v>
      </c>
      <c r="B1344">
        <v>5236.10991814427</v>
      </c>
      <c r="C1344">
        <v>5236.10991814427</v>
      </c>
      <c r="D1344">
        <v>721.675894100639</v>
      </c>
      <c r="E1344">
        <v>210.31739949467</v>
      </c>
    </row>
    <row r="1345" spans="1:5">
      <c r="A1345">
        <v>1343</v>
      </c>
      <c r="B1345">
        <v>5236.10991814427</v>
      </c>
      <c r="C1345">
        <v>5236.10991814427</v>
      </c>
      <c r="D1345">
        <v>721.666775463665</v>
      </c>
      <c r="E1345">
        <v>210.308280857695</v>
      </c>
    </row>
    <row r="1346" spans="1:5">
      <c r="A1346">
        <v>1344</v>
      </c>
      <c r="B1346">
        <v>5236.10991814427</v>
      </c>
      <c r="C1346">
        <v>5236.10991814427</v>
      </c>
      <c r="D1346">
        <v>721.627088095918</v>
      </c>
      <c r="E1346">
        <v>210.268593489949</v>
      </c>
    </row>
    <row r="1347" spans="1:5">
      <c r="A1347">
        <v>1345</v>
      </c>
      <c r="B1347">
        <v>5236.10991814427</v>
      </c>
      <c r="C1347">
        <v>5236.10991814427</v>
      </c>
      <c r="D1347">
        <v>721.762997969994</v>
      </c>
      <c r="E1347">
        <v>210.404503364025</v>
      </c>
    </row>
    <row r="1348" spans="1:5">
      <c r="A1348">
        <v>1346</v>
      </c>
      <c r="B1348">
        <v>5236.10991814427</v>
      </c>
      <c r="C1348">
        <v>5236.10991814427</v>
      </c>
      <c r="D1348">
        <v>721.732256320008</v>
      </c>
      <c r="E1348">
        <v>210.373761714039</v>
      </c>
    </row>
    <row r="1349" spans="1:5">
      <c r="A1349">
        <v>1347</v>
      </c>
      <c r="B1349">
        <v>5236.10991814427</v>
      </c>
      <c r="C1349">
        <v>5236.10991814427</v>
      </c>
      <c r="D1349">
        <v>721.840298709626</v>
      </c>
      <c r="E1349">
        <v>210.481804103656</v>
      </c>
    </row>
    <row r="1350" spans="1:5">
      <c r="A1350">
        <v>1348</v>
      </c>
      <c r="B1350">
        <v>5236.10991814427</v>
      </c>
      <c r="C1350">
        <v>5236.10991814427</v>
      </c>
      <c r="D1350">
        <v>721.722618588913</v>
      </c>
      <c r="E1350">
        <v>210.364123982943</v>
      </c>
    </row>
    <row r="1351" spans="1:5">
      <c r="A1351">
        <v>1349</v>
      </c>
      <c r="B1351">
        <v>5236.10991814427</v>
      </c>
      <c r="C1351">
        <v>5236.10991814427</v>
      </c>
      <c r="D1351">
        <v>721.740708535548</v>
      </c>
      <c r="E1351">
        <v>210.382213929578</v>
      </c>
    </row>
    <row r="1352" spans="1:5">
      <c r="A1352">
        <v>1350</v>
      </c>
      <c r="B1352">
        <v>5236.10991814427</v>
      </c>
      <c r="C1352">
        <v>5236.10991814427</v>
      </c>
      <c r="D1352">
        <v>721.73157284134</v>
      </c>
      <c r="E1352">
        <v>210.373078235371</v>
      </c>
    </row>
    <row r="1353" spans="1:5">
      <c r="A1353">
        <v>1351</v>
      </c>
      <c r="B1353">
        <v>5236.10991814427</v>
      </c>
      <c r="C1353">
        <v>5236.10991814427</v>
      </c>
      <c r="D1353">
        <v>721.929619854578</v>
      </c>
      <c r="E1353">
        <v>210.571125248609</v>
      </c>
    </row>
    <row r="1354" spans="1:5">
      <c r="A1354">
        <v>1352</v>
      </c>
      <c r="B1354">
        <v>5236.10991814427</v>
      </c>
      <c r="C1354">
        <v>5236.10991814427</v>
      </c>
      <c r="D1354">
        <v>721.78751943136</v>
      </c>
      <c r="E1354">
        <v>210.429024825391</v>
      </c>
    </row>
    <row r="1355" spans="1:5">
      <c r="A1355">
        <v>1353</v>
      </c>
      <c r="B1355">
        <v>5236.10991814427</v>
      </c>
      <c r="C1355">
        <v>5236.10991814427</v>
      </c>
      <c r="D1355">
        <v>721.711182049601</v>
      </c>
      <c r="E1355">
        <v>210.352687443631</v>
      </c>
    </row>
    <row r="1356" spans="1:5">
      <c r="A1356">
        <v>1354</v>
      </c>
      <c r="B1356">
        <v>5236.10991814427</v>
      </c>
      <c r="C1356">
        <v>5236.10991814427</v>
      </c>
      <c r="D1356">
        <v>721.779313844136</v>
      </c>
      <c r="E1356">
        <v>210.420819238167</v>
      </c>
    </row>
    <row r="1357" spans="1:5">
      <c r="A1357">
        <v>1355</v>
      </c>
      <c r="B1357">
        <v>5236.10991814427</v>
      </c>
      <c r="C1357">
        <v>5236.10991814427</v>
      </c>
      <c r="D1357">
        <v>721.694288164267</v>
      </c>
      <c r="E1357">
        <v>210.335793558297</v>
      </c>
    </row>
    <row r="1358" spans="1:5">
      <c r="A1358">
        <v>1356</v>
      </c>
      <c r="B1358">
        <v>5236.10991814427</v>
      </c>
      <c r="C1358">
        <v>5236.10991814427</v>
      </c>
      <c r="D1358">
        <v>721.796594784621</v>
      </c>
      <c r="E1358">
        <v>210.43810017865</v>
      </c>
    </row>
    <row r="1359" spans="1:5">
      <c r="A1359">
        <v>1357</v>
      </c>
      <c r="B1359">
        <v>5236.10991814427</v>
      </c>
      <c r="C1359">
        <v>5236.10991814427</v>
      </c>
      <c r="D1359">
        <v>721.92499577195</v>
      </c>
      <c r="E1359">
        <v>210.566501165982</v>
      </c>
    </row>
    <row r="1360" spans="1:5">
      <c r="A1360">
        <v>1358</v>
      </c>
      <c r="B1360">
        <v>5236.10991814427</v>
      </c>
      <c r="C1360">
        <v>5236.10991814427</v>
      </c>
      <c r="D1360">
        <v>721.84580647367</v>
      </c>
      <c r="E1360">
        <v>210.487311867701</v>
      </c>
    </row>
    <row r="1361" spans="1:5">
      <c r="A1361">
        <v>1359</v>
      </c>
      <c r="B1361">
        <v>5236.10991814427</v>
      </c>
      <c r="C1361">
        <v>5236.10991814427</v>
      </c>
      <c r="D1361">
        <v>721.851388930818</v>
      </c>
      <c r="E1361">
        <v>210.492894324848</v>
      </c>
    </row>
    <row r="1362" spans="1:5">
      <c r="A1362">
        <v>1360</v>
      </c>
      <c r="B1362">
        <v>5236.10991814427</v>
      </c>
      <c r="C1362">
        <v>5236.10991814427</v>
      </c>
      <c r="D1362">
        <v>721.858332841518</v>
      </c>
      <c r="E1362">
        <v>210.499838235547</v>
      </c>
    </row>
    <row r="1363" spans="1:5">
      <c r="A1363">
        <v>1361</v>
      </c>
      <c r="B1363">
        <v>5236.10991814427</v>
      </c>
      <c r="C1363">
        <v>5236.10991814427</v>
      </c>
      <c r="D1363">
        <v>721.72374223071</v>
      </c>
      <c r="E1363">
        <v>210.365247624741</v>
      </c>
    </row>
    <row r="1364" spans="1:5">
      <c r="A1364">
        <v>1362</v>
      </c>
      <c r="B1364">
        <v>5236.10991814427</v>
      </c>
      <c r="C1364">
        <v>5236.10991814427</v>
      </c>
      <c r="D1364">
        <v>721.764573720252</v>
      </c>
      <c r="E1364">
        <v>210.406079114283</v>
      </c>
    </row>
    <row r="1365" spans="1:5">
      <c r="A1365">
        <v>1363</v>
      </c>
      <c r="B1365">
        <v>5236.10991814427</v>
      </c>
      <c r="C1365">
        <v>5236.10991814427</v>
      </c>
      <c r="D1365">
        <v>721.6231286801</v>
      </c>
      <c r="E1365">
        <v>210.26463407413</v>
      </c>
    </row>
    <row r="1366" spans="1:5">
      <c r="A1366">
        <v>1364</v>
      </c>
      <c r="B1366">
        <v>5236.10991814427</v>
      </c>
      <c r="C1366">
        <v>5236.10991814427</v>
      </c>
      <c r="D1366">
        <v>721.596878466911</v>
      </c>
      <c r="E1366">
        <v>210.238383860941</v>
      </c>
    </row>
    <row r="1367" spans="1:5">
      <c r="A1367">
        <v>1365</v>
      </c>
      <c r="B1367">
        <v>5236.10991814427</v>
      </c>
      <c r="C1367">
        <v>5236.10991814427</v>
      </c>
      <c r="D1367">
        <v>721.679897806441</v>
      </c>
      <c r="E1367">
        <v>210.32140320047</v>
      </c>
    </row>
    <row r="1368" spans="1:5">
      <c r="A1368">
        <v>1366</v>
      </c>
      <c r="B1368">
        <v>5236.10991814427</v>
      </c>
      <c r="C1368">
        <v>5236.10991814427</v>
      </c>
      <c r="D1368">
        <v>721.658048607828</v>
      </c>
      <c r="E1368">
        <v>210.299554001858</v>
      </c>
    </row>
    <row r="1369" spans="1:5">
      <c r="A1369">
        <v>1367</v>
      </c>
      <c r="B1369">
        <v>5236.10991814427</v>
      </c>
      <c r="C1369">
        <v>5236.10991814427</v>
      </c>
      <c r="D1369">
        <v>721.36866971264</v>
      </c>
      <c r="E1369">
        <v>210.01017510667</v>
      </c>
    </row>
    <row r="1370" spans="1:5">
      <c r="A1370">
        <v>1368</v>
      </c>
      <c r="B1370">
        <v>5236.10991814427</v>
      </c>
      <c r="C1370">
        <v>5236.10991814427</v>
      </c>
      <c r="D1370">
        <v>721.588621453338</v>
      </c>
      <c r="E1370">
        <v>210.230126847368</v>
      </c>
    </row>
    <row r="1371" spans="1:5">
      <c r="A1371">
        <v>1369</v>
      </c>
      <c r="B1371">
        <v>5236.10991814427</v>
      </c>
      <c r="C1371">
        <v>5236.10991814427</v>
      </c>
      <c r="D1371">
        <v>721.503159938083</v>
      </c>
      <c r="E1371">
        <v>210.144665332113</v>
      </c>
    </row>
    <row r="1372" spans="1:5">
      <c r="A1372">
        <v>1370</v>
      </c>
      <c r="B1372">
        <v>5236.10991814427</v>
      </c>
      <c r="C1372">
        <v>5236.10991814427</v>
      </c>
      <c r="D1372">
        <v>721.711278942433</v>
      </c>
      <c r="E1372">
        <v>210.352784336463</v>
      </c>
    </row>
    <row r="1373" spans="1:5">
      <c r="A1373">
        <v>1371</v>
      </c>
      <c r="B1373">
        <v>5236.10991814427</v>
      </c>
      <c r="C1373">
        <v>5236.10991814427</v>
      </c>
      <c r="D1373">
        <v>721.682933840314</v>
      </c>
      <c r="E1373">
        <v>210.324439234344</v>
      </c>
    </row>
    <row r="1374" spans="1:5">
      <c r="A1374">
        <v>1372</v>
      </c>
      <c r="B1374">
        <v>5236.10991814427</v>
      </c>
      <c r="C1374">
        <v>5236.10991814427</v>
      </c>
      <c r="D1374">
        <v>721.604385996856</v>
      </c>
      <c r="E1374">
        <v>210.245891390886</v>
      </c>
    </row>
    <row r="1375" spans="1:5">
      <c r="A1375">
        <v>1373</v>
      </c>
      <c r="B1375">
        <v>5236.10991814427</v>
      </c>
      <c r="C1375">
        <v>5236.10991814427</v>
      </c>
      <c r="D1375">
        <v>721.407489163951</v>
      </c>
      <c r="E1375">
        <v>210.048994557982</v>
      </c>
    </row>
    <row r="1376" spans="1:5">
      <c r="A1376">
        <v>1374</v>
      </c>
      <c r="B1376">
        <v>5236.10991814427</v>
      </c>
      <c r="C1376">
        <v>5236.10991814427</v>
      </c>
      <c r="D1376">
        <v>721.579534310818</v>
      </c>
      <c r="E1376">
        <v>210.221039704848</v>
      </c>
    </row>
    <row r="1377" spans="1:5">
      <c r="A1377">
        <v>1375</v>
      </c>
      <c r="B1377">
        <v>5236.10991814427</v>
      </c>
      <c r="C1377">
        <v>5236.10991814427</v>
      </c>
      <c r="D1377">
        <v>721.477819457047</v>
      </c>
      <c r="E1377">
        <v>210.119324851079</v>
      </c>
    </row>
    <row r="1378" spans="1:5">
      <c r="A1378">
        <v>1376</v>
      </c>
      <c r="B1378">
        <v>5236.10991814427</v>
      </c>
      <c r="C1378">
        <v>5236.10991814427</v>
      </c>
      <c r="D1378">
        <v>721.6357283137</v>
      </c>
      <c r="E1378">
        <v>210.277233707732</v>
      </c>
    </row>
    <row r="1379" spans="1:5">
      <c r="A1379">
        <v>1377</v>
      </c>
      <c r="B1379">
        <v>5236.10991814427</v>
      </c>
      <c r="C1379">
        <v>5236.10991814427</v>
      </c>
      <c r="D1379">
        <v>721.662906847881</v>
      </c>
      <c r="E1379">
        <v>210.30441224191</v>
      </c>
    </row>
    <row r="1380" spans="1:5">
      <c r="A1380">
        <v>1378</v>
      </c>
      <c r="B1380">
        <v>5236.10991814427</v>
      </c>
      <c r="C1380">
        <v>5236.10991814427</v>
      </c>
      <c r="D1380">
        <v>721.58872279298</v>
      </c>
      <c r="E1380">
        <v>210.230228187009</v>
      </c>
    </row>
    <row r="1381" spans="1:5">
      <c r="A1381">
        <v>1379</v>
      </c>
      <c r="B1381">
        <v>5236.10991814427</v>
      </c>
      <c r="C1381">
        <v>5236.10991814427</v>
      </c>
      <c r="D1381">
        <v>721.752814407326</v>
      </c>
      <c r="E1381">
        <v>210.394319801357</v>
      </c>
    </row>
    <row r="1382" spans="1:5">
      <c r="A1382">
        <v>1380</v>
      </c>
      <c r="B1382">
        <v>5236.10991814427</v>
      </c>
      <c r="C1382">
        <v>5236.10991814427</v>
      </c>
      <c r="D1382">
        <v>721.6092559747</v>
      </c>
      <c r="E1382">
        <v>210.250761368731</v>
      </c>
    </row>
    <row r="1383" spans="1:5">
      <c r="A1383">
        <v>1381</v>
      </c>
      <c r="B1383">
        <v>5236.10991814427</v>
      </c>
      <c r="C1383">
        <v>5236.10991814427</v>
      </c>
      <c r="D1383">
        <v>721.627552303396</v>
      </c>
      <c r="E1383">
        <v>210.269057697428</v>
      </c>
    </row>
    <row r="1384" spans="1:5">
      <c r="A1384">
        <v>1382</v>
      </c>
      <c r="B1384">
        <v>5236.10991814427</v>
      </c>
      <c r="C1384">
        <v>5236.10991814427</v>
      </c>
      <c r="D1384">
        <v>721.562194304983</v>
      </c>
      <c r="E1384">
        <v>210.203699699012</v>
      </c>
    </row>
    <row r="1385" spans="1:5">
      <c r="A1385">
        <v>1383</v>
      </c>
      <c r="B1385">
        <v>5236.10991814427</v>
      </c>
      <c r="C1385">
        <v>5236.10991814427</v>
      </c>
      <c r="D1385">
        <v>721.646496671542</v>
      </c>
      <c r="E1385">
        <v>210.288002065572</v>
      </c>
    </row>
    <row r="1386" spans="1:5">
      <c r="A1386">
        <v>1384</v>
      </c>
      <c r="B1386">
        <v>5236.10991814427</v>
      </c>
      <c r="C1386">
        <v>5236.10991814427</v>
      </c>
      <c r="D1386">
        <v>721.57812228511</v>
      </c>
      <c r="E1386">
        <v>210.21962767914</v>
      </c>
    </row>
    <row r="1387" spans="1:5">
      <c r="A1387">
        <v>1385</v>
      </c>
      <c r="B1387">
        <v>5236.10991814427</v>
      </c>
      <c r="C1387">
        <v>5236.10991814427</v>
      </c>
      <c r="D1387">
        <v>721.631102167615</v>
      </c>
      <c r="E1387">
        <v>210.272607561645</v>
      </c>
    </row>
    <row r="1388" spans="1:5">
      <c r="A1388">
        <v>1386</v>
      </c>
      <c r="B1388">
        <v>5236.10991814427</v>
      </c>
      <c r="C1388">
        <v>5236.10991814427</v>
      </c>
      <c r="D1388">
        <v>721.601641597103</v>
      </c>
      <c r="E1388">
        <v>210.243146991134</v>
      </c>
    </row>
    <row r="1389" spans="1:5">
      <c r="A1389">
        <v>1387</v>
      </c>
      <c r="B1389">
        <v>5236.10991814427</v>
      </c>
      <c r="C1389">
        <v>5236.10991814427</v>
      </c>
      <c r="D1389">
        <v>721.647070198188</v>
      </c>
      <c r="E1389">
        <v>210.288575592218</v>
      </c>
    </row>
    <row r="1390" spans="1:5">
      <c r="A1390">
        <v>1388</v>
      </c>
      <c r="B1390">
        <v>5236.10991814427</v>
      </c>
      <c r="C1390">
        <v>5236.10991814427</v>
      </c>
      <c r="D1390">
        <v>721.652836634293</v>
      </c>
      <c r="E1390">
        <v>210.294342028324</v>
      </c>
    </row>
    <row r="1391" spans="1:5">
      <c r="A1391">
        <v>1389</v>
      </c>
      <c r="B1391">
        <v>5236.10991814427</v>
      </c>
      <c r="C1391">
        <v>5236.10991814427</v>
      </c>
      <c r="D1391">
        <v>721.635683594936</v>
      </c>
      <c r="E1391">
        <v>210.277188988967</v>
      </c>
    </row>
    <row r="1392" spans="1:5">
      <c r="A1392">
        <v>1390</v>
      </c>
      <c r="B1392">
        <v>5236.10991814427</v>
      </c>
      <c r="C1392">
        <v>5236.10991814427</v>
      </c>
      <c r="D1392">
        <v>721.545013543152</v>
      </c>
      <c r="E1392">
        <v>210.186518937183</v>
      </c>
    </row>
    <row r="1393" spans="1:5">
      <c r="A1393">
        <v>1391</v>
      </c>
      <c r="B1393">
        <v>5236.10991814427</v>
      </c>
      <c r="C1393">
        <v>5236.10991814427</v>
      </c>
      <c r="D1393">
        <v>721.600373259812</v>
      </c>
      <c r="E1393">
        <v>210.241878653842</v>
      </c>
    </row>
    <row r="1394" spans="1:5">
      <c r="A1394">
        <v>1392</v>
      </c>
      <c r="B1394">
        <v>5236.10991814427</v>
      </c>
      <c r="C1394">
        <v>5236.10991814427</v>
      </c>
      <c r="D1394">
        <v>721.596391877426</v>
      </c>
      <c r="E1394">
        <v>210.237897271456</v>
      </c>
    </row>
    <row r="1395" spans="1:5">
      <c r="A1395">
        <v>1393</v>
      </c>
      <c r="B1395">
        <v>5236.10991814427</v>
      </c>
      <c r="C1395">
        <v>5236.10991814427</v>
      </c>
      <c r="D1395">
        <v>721.578699005649</v>
      </c>
      <c r="E1395">
        <v>210.220204399681</v>
      </c>
    </row>
    <row r="1396" spans="1:5">
      <c r="A1396">
        <v>1394</v>
      </c>
      <c r="B1396">
        <v>5236.10991814427</v>
      </c>
      <c r="C1396">
        <v>5236.10991814427</v>
      </c>
      <c r="D1396">
        <v>721.660177293279</v>
      </c>
      <c r="E1396">
        <v>210.301682687309</v>
      </c>
    </row>
    <row r="1397" spans="1:5">
      <c r="A1397">
        <v>1395</v>
      </c>
      <c r="B1397">
        <v>5236.10991814427</v>
      </c>
      <c r="C1397">
        <v>5236.10991814427</v>
      </c>
      <c r="D1397">
        <v>721.541056345245</v>
      </c>
      <c r="E1397">
        <v>210.182561739275</v>
      </c>
    </row>
    <row r="1398" spans="1:5">
      <c r="A1398">
        <v>1396</v>
      </c>
      <c r="B1398">
        <v>5236.10991814427</v>
      </c>
      <c r="C1398">
        <v>5236.10991814427</v>
      </c>
      <c r="D1398">
        <v>721.546539140493</v>
      </c>
      <c r="E1398">
        <v>210.188044534523</v>
      </c>
    </row>
    <row r="1399" spans="1:5">
      <c r="A1399">
        <v>1397</v>
      </c>
      <c r="B1399">
        <v>5236.10991814427</v>
      </c>
      <c r="C1399">
        <v>5236.10991814427</v>
      </c>
      <c r="D1399">
        <v>721.530574569626</v>
      </c>
      <c r="E1399">
        <v>210.172079963658</v>
      </c>
    </row>
    <row r="1400" spans="1:5">
      <c r="A1400">
        <v>1398</v>
      </c>
      <c r="B1400">
        <v>5236.10991814427</v>
      </c>
      <c r="C1400">
        <v>5236.10991814427</v>
      </c>
      <c r="D1400">
        <v>721.572270219534</v>
      </c>
      <c r="E1400">
        <v>210.213775613565</v>
      </c>
    </row>
    <row r="1401" spans="1:5">
      <c r="A1401">
        <v>1399</v>
      </c>
      <c r="B1401">
        <v>5236.10991814427</v>
      </c>
      <c r="C1401">
        <v>5236.10991814427</v>
      </c>
      <c r="D1401">
        <v>721.60573009736</v>
      </c>
      <c r="E1401">
        <v>210.247235491392</v>
      </c>
    </row>
    <row r="1402" spans="1:5">
      <c r="A1402">
        <v>1400</v>
      </c>
      <c r="B1402">
        <v>5236.10991814427</v>
      </c>
      <c r="C1402">
        <v>5236.10991814427</v>
      </c>
      <c r="D1402">
        <v>721.594620458058</v>
      </c>
      <c r="E1402">
        <v>210.236125852089</v>
      </c>
    </row>
    <row r="1403" spans="1:5">
      <c r="A1403">
        <v>1401</v>
      </c>
      <c r="B1403">
        <v>5236.10991814427</v>
      </c>
      <c r="C1403">
        <v>5236.10991814427</v>
      </c>
      <c r="D1403">
        <v>721.624114118873</v>
      </c>
      <c r="E1403">
        <v>210.265619512903</v>
      </c>
    </row>
    <row r="1404" spans="1:5">
      <c r="A1404">
        <v>1402</v>
      </c>
      <c r="B1404">
        <v>5236.10991814427</v>
      </c>
      <c r="C1404">
        <v>5236.10991814427</v>
      </c>
      <c r="D1404">
        <v>721.66029907578</v>
      </c>
      <c r="E1404">
        <v>210.30180446981</v>
      </c>
    </row>
    <row r="1405" spans="1:5">
      <c r="A1405">
        <v>1403</v>
      </c>
      <c r="B1405">
        <v>5236.10991814427</v>
      </c>
      <c r="C1405">
        <v>5236.10991814427</v>
      </c>
      <c r="D1405">
        <v>721.608240898244</v>
      </c>
      <c r="E1405">
        <v>210.249746292274</v>
      </c>
    </row>
    <row r="1406" spans="1:5">
      <c r="A1406">
        <v>1404</v>
      </c>
      <c r="B1406">
        <v>5236.10991814427</v>
      </c>
      <c r="C1406">
        <v>5236.10991814427</v>
      </c>
      <c r="D1406">
        <v>721.631798036208</v>
      </c>
      <c r="E1406">
        <v>210.273303430238</v>
      </c>
    </row>
    <row r="1407" spans="1:5">
      <c r="A1407">
        <v>1405</v>
      </c>
      <c r="B1407">
        <v>5236.10991814427</v>
      </c>
      <c r="C1407">
        <v>5236.10991814427</v>
      </c>
      <c r="D1407">
        <v>721.606896493927</v>
      </c>
      <c r="E1407">
        <v>210.248401887958</v>
      </c>
    </row>
    <row r="1408" spans="1:5">
      <c r="A1408">
        <v>1406</v>
      </c>
      <c r="B1408">
        <v>5236.10991814427</v>
      </c>
      <c r="C1408">
        <v>5236.10991814427</v>
      </c>
      <c r="D1408">
        <v>721.67912518</v>
      </c>
      <c r="E1408">
        <v>210.320630574029</v>
      </c>
    </row>
    <row r="1409" spans="1:5">
      <c r="A1409">
        <v>1407</v>
      </c>
      <c r="B1409">
        <v>5236.10991814427</v>
      </c>
      <c r="C1409">
        <v>5236.10991814427</v>
      </c>
      <c r="D1409">
        <v>721.619719187594</v>
      </c>
      <c r="E1409">
        <v>210.261224581626</v>
      </c>
    </row>
    <row r="1410" spans="1:5">
      <c r="A1410">
        <v>1408</v>
      </c>
      <c r="B1410">
        <v>5236.10991814427</v>
      </c>
      <c r="C1410">
        <v>5236.10991814427</v>
      </c>
      <c r="D1410">
        <v>721.569062601953</v>
      </c>
      <c r="E1410">
        <v>210.210567995983</v>
      </c>
    </row>
    <row r="1411" spans="1:5">
      <c r="A1411">
        <v>1409</v>
      </c>
      <c r="B1411">
        <v>5236.10991814427</v>
      </c>
      <c r="C1411">
        <v>5236.10991814427</v>
      </c>
      <c r="D1411">
        <v>721.590802945503</v>
      </c>
      <c r="E1411">
        <v>210.232308339534</v>
      </c>
    </row>
    <row r="1412" spans="1:5">
      <c r="A1412">
        <v>1410</v>
      </c>
      <c r="B1412">
        <v>5236.10991814427</v>
      </c>
      <c r="C1412">
        <v>5236.10991814427</v>
      </c>
      <c r="D1412">
        <v>721.625651546531</v>
      </c>
      <c r="E1412">
        <v>210.267156940561</v>
      </c>
    </row>
    <row r="1413" spans="1:5">
      <c r="A1413">
        <v>1411</v>
      </c>
      <c r="B1413">
        <v>5236.10991814427</v>
      </c>
      <c r="C1413">
        <v>5236.10991814427</v>
      </c>
      <c r="D1413">
        <v>721.615916667287</v>
      </c>
      <c r="E1413">
        <v>210.257422061317</v>
      </c>
    </row>
    <row r="1414" spans="1:5">
      <c r="A1414">
        <v>1412</v>
      </c>
      <c r="B1414">
        <v>5236.10991814427</v>
      </c>
      <c r="C1414">
        <v>5236.10991814427</v>
      </c>
      <c r="D1414">
        <v>721.567212914605</v>
      </c>
      <c r="E1414">
        <v>210.208718308634</v>
      </c>
    </row>
    <row r="1415" spans="1:5">
      <c r="A1415">
        <v>1413</v>
      </c>
      <c r="B1415">
        <v>5236.10991814427</v>
      </c>
      <c r="C1415">
        <v>5236.10991814427</v>
      </c>
      <c r="D1415">
        <v>721.635941807733</v>
      </c>
      <c r="E1415">
        <v>210.277447201764</v>
      </c>
    </row>
    <row r="1416" spans="1:5">
      <c r="A1416">
        <v>1414</v>
      </c>
      <c r="B1416">
        <v>5236.10991814427</v>
      </c>
      <c r="C1416">
        <v>5236.10991814427</v>
      </c>
      <c r="D1416">
        <v>721.517605875548</v>
      </c>
      <c r="E1416">
        <v>210.159111269579</v>
      </c>
    </row>
    <row r="1417" spans="1:5">
      <c r="A1417">
        <v>1415</v>
      </c>
      <c r="B1417">
        <v>5236.10991814427</v>
      </c>
      <c r="C1417">
        <v>5236.10991814427</v>
      </c>
      <c r="D1417">
        <v>721.637010572305</v>
      </c>
      <c r="E1417">
        <v>210.278515966336</v>
      </c>
    </row>
    <row r="1418" spans="1:5">
      <c r="A1418">
        <v>1416</v>
      </c>
      <c r="B1418">
        <v>5236.10991814427</v>
      </c>
      <c r="C1418">
        <v>5236.10991814427</v>
      </c>
      <c r="D1418">
        <v>721.546205437859</v>
      </c>
      <c r="E1418">
        <v>210.187710831889</v>
      </c>
    </row>
    <row r="1419" spans="1:5">
      <c r="A1419">
        <v>1417</v>
      </c>
      <c r="B1419">
        <v>5236.10991814427</v>
      </c>
      <c r="C1419">
        <v>5236.10991814427</v>
      </c>
      <c r="D1419">
        <v>721.51833524498</v>
      </c>
      <c r="E1419">
        <v>210.159840639012</v>
      </c>
    </row>
    <row r="1420" spans="1:5">
      <c r="A1420">
        <v>1418</v>
      </c>
      <c r="B1420">
        <v>5236.10991814427</v>
      </c>
      <c r="C1420">
        <v>5236.10991814427</v>
      </c>
      <c r="D1420">
        <v>721.521528238684</v>
      </c>
      <c r="E1420">
        <v>210.163033632716</v>
      </c>
    </row>
    <row r="1421" spans="1:5">
      <c r="A1421">
        <v>1419</v>
      </c>
      <c r="B1421">
        <v>5236.10991814427</v>
      </c>
      <c r="C1421">
        <v>5236.10991814427</v>
      </c>
      <c r="D1421">
        <v>721.571594220148</v>
      </c>
      <c r="E1421">
        <v>210.213099614179</v>
      </c>
    </row>
    <row r="1422" spans="1:5">
      <c r="A1422">
        <v>1420</v>
      </c>
      <c r="B1422">
        <v>5236.10991814427</v>
      </c>
      <c r="C1422">
        <v>5236.10991814427</v>
      </c>
      <c r="D1422">
        <v>721.47558281143</v>
      </c>
      <c r="E1422">
        <v>210.117088205462</v>
      </c>
    </row>
    <row r="1423" spans="1:5">
      <c r="A1423">
        <v>1421</v>
      </c>
      <c r="B1423">
        <v>5236.10991814427</v>
      </c>
      <c r="C1423">
        <v>5236.10991814427</v>
      </c>
      <c r="D1423">
        <v>721.532756410493</v>
      </c>
      <c r="E1423">
        <v>210.174261804524</v>
      </c>
    </row>
    <row r="1424" spans="1:5">
      <c r="A1424">
        <v>1422</v>
      </c>
      <c r="B1424">
        <v>5236.10991814427</v>
      </c>
      <c r="C1424">
        <v>5236.10991814427</v>
      </c>
      <c r="D1424">
        <v>721.576018152689</v>
      </c>
      <c r="E1424">
        <v>210.217523546719</v>
      </c>
    </row>
    <row r="1425" spans="1:5">
      <c r="A1425">
        <v>1423</v>
      </c>
      <c r="B1425">
        <v>5236.10991814427</v>
      </c>
      <c r="C1425">
        <v>5236.10991814427</v>
      </c>
      <c r="D1425">
        <v>721.579196447367</v>
      </c>
      <c r="E1425">
        <v>210.220701841396</v>
      </c>
    </row>
    <row r="1426" spans="1:5">
      <c r="A1426">
        <v>1424</v>
      </c>
      <c r="B1426">
        <v>5236.10991814427</v>
      </c>
      <c r="C1426">
        <v>5236.10991814427</v>
      </c>
      <c r="D1426">
        <v>721.543177332517</v>
      </c>
      <c r="E1426">
        <v>210.184682726546</v>
      </c>
    </row>
    <row r="1427" spans="1:5">
      <c r="A1427">
        <v>1425</v>
      </c>
      <c r="B1427">
        <v>5236.10991814427</v>
      </c>
      <c r="C1427">
        <v>5236.10991814427</v>
      </c>
      <c r="D1427">
        <v>721.632546109486</v>
      </c>
      <c r="E1427">
        <v>210.274051503517</v>
      </c>
    </row>
    <row r="1428" spans="1:5">
      <c r="A1428">
        <v>1426</v>
      </c>
      <c r="B1428">
        <v>5236.10991814427</v>
      </c>
      <c r="C1428">
        <v>5236.10991814427</v>
      </c>
      <c r="D1428">
        <v>721.511345247425</v>
      </c>
      <c r="E1428">
        <v>210.152850641456</v>
      </c>
    </row>
    <row r="1429" spans="1:5">
      <c r="A1429">
        <v>1427</v>
      </c>
      <c r="B1429">
        <v>5236.10991814427</v>
      </c>
      <c r="C1429">
        <v>5236.10991814427</v>
      </c>
      <c r="D1429">
        <v>721.600090968935</v>
      </c>
      <c r="E1429">
        <v>210.241596362965</v>
      </c>
    </row>
    <row r="1430" spans="1:5">
      <c r="A1430">
        <v>1428</v>
      </c>
      <c r="B1430">
        <v>5236.10991814427</v>
      </c>
      <c r="C1430">
        <v>5236.10991814427</v>
      </c>
      <c r="D1430">
        <v>721.607190252386</v>
      </c>
      <c r="E1430">
        <v>210.248695646416</v>
      </c>
    </row>
    <row r="1431" spans="1:5">
      <c r="A1431">
        <v>1429</v>
      </c>
      <c r="B1431">
        <v>5236.10991814427</v>
      </c>
      <c r="C1431">
        <v>5236.10991814427</v>
      </c>
      <c r="D1431">
        <v>721.633417432376</v>
      </c>
      <c r="E1431">
        <v>210.274922826407</v>
      </c>
    </row>
    <row r="1432" spans="1:5">
      <c r="A1432">
        <v>1430</v>
      </c>
      <c r="B1432">
        <v>5236.10991814427</v>
      </c>
      <c r="C1432">
        <v>5236.10991814427</v>
      </c>
      <c r="D1432">
        <v>721.611152389143</v>
      </c>
      <c r="E1432">
        <v>210.252657783172</v>
      </c>
    </row>
    <row r="1433" spans="1:5">
      <c r="A1433">
        <v>1431</v>
      </c>
      <c r="B1433">
        <v>5236.10991814427</v>
      </c>
      <c r="C1433">
        <v>5236.10991814427</v>
      </c>
      <c r="D1433">
        <v>721.643294424704</v>
      </c>
      <c r="E1433">
        <v>210.284799818735</v>
      </c>
    </row>
    <row r="1434" spans="1:5">
      <c r="A1434">
        <v>1432</v>
      </c>
      <c r="B1434">
        <v>5236.10991814427</v>
      </c>
      <c r="C1434">
        <v>5236.10991814427</v>
      </c>
      <c r="D1434">
        <v>721.608553320128</v>
      </c>
      <c r="E1434">
        <v>210.250058714158</v>
      </c>
    </row>
    <row r="1435" spans="1:5">
      <c r="A1435">
        <v>1433</v>
      </c>
      <c r="B1435">
        <v>5236.10991814427</v>
      </c>
      <c r="C1435">
        <v>5236.10991814427</v>
      </c>
      <c r="D1435">
        <v>721.629511347831</v>
      </c>
      <c r="E1435">
        <v>210.271016741861</v>
      </c>
    </row>
    <row r="1436" spans="1:5">
      <c r="A1436">
        <v>1434</v>
      </c>
      <c r="B1436">
        <v>5236.10991814427</v>
      </c>
      <c r="C1436">
        <v>5236.10991814427</v>
      </c>
      <c r="D1436">
        <v>721.653085177949</v>
      </c>
      <c r="E1436">
        <v>210.294590571981</v>
      </c>
    </row>
    <row r="1437" spans="1:5">
      <c r="A1437">
        <v>1435</v>
      </c>
      <c r="B1437">
        <v>5236.10991814427</v>
      </c>
      <c r="C1437">
        <v>5236.10991814427</v>
      </c>
      <c r="D1437">
        <v>721.566132994991</v>
      </c>
      <c r="E1437">
        <v>210.20763838902</v>
      </c>
    </row>
    <row r="1438" spans="1:5">
      <c r="A1438">
        <v>1436</v>
      </c>
      <c r="B1438">
        <v>5236.10991814427</v>
      </c>
      <c r="C1438">
        <v>5236.10991814427</v>
      </c>
      <c r="D1438">
        <v>721.563632979729</v>
      </c>
      <c r="E1438">
        <v>210.20513837376</v>
      </c>
    </row>
    <row r="1439" spans="1:5">
      <c r="A1439">
        <v>1437</v>
      </c>
      <c r="B1439">
        <v>5236.10991814427</v>
      </c>
      <c r="C1439">
        <v>5236.10991814427</v>
      </c>
      <c r="D1439">
        <v>721.611518910192</v>
      </c>
      <c r="E1439">
        <v>210.253024304222</v>
      </c>
    </row>
    <row r="1440" spans="1:5">
      <c r="A1440">
        <v>1438</v>
      </c>
      <c r="B1440">
        <v>5236.10991814427</v>
      </c>
      <c r="C1440">
        <v>5236.10991814427</v>
      </c>
      <c r="D1440">
        <v>721.59956290288</v>
      </c>
      <c r="E1440">
        <v>210.24106829691</v>
      </c>
    </row>
    <row r="1441" spans="1:5">
      <c r="A1441">
        <v>1439</v>
      </c>
      <c r="B1441">
        <v>5236.10991814427</v>
      </c>
      <c r="C1441">
        <v>5236.10991814427</v>
      </c>
      <c r="D1441">
        <v>721.578572696196</v>
      </c>
      <c r="E1441">
        <v>210.220078090227</v>
      </c>
    </row>
    <row r="1442" spans="1:5">
      <c r="A1442">
        <v>1440</v>
      </c>
      <c r="B1442">
        <v>5236.10991814427</v>
      </c>
      <c r="C1442">
        <v>5236.10991814427</v>
      </c>
      <c r="D1442">
        <v>721.579983861938</v>
      </c>
      <c r="E1442">
        <v>210.221489255968</v>
      </c>
    </row>
    <row r="1443" spans="1:5">
      <c r="A1443">
        <v>1441</v>
      </c>
      <c r="B1443">
        <v>5236.10991814427</v>
      </c>
      <c r="C1443">
        <v>5236.10991814427</v>
      </c>
      <c r="D1443">
        <v>721.617595445191</v>
      </c>
      <c r="E1443">
        <v>210.259100839223</v>
      </c>
    </row>
    <row r="1444" spans="1:5">
      <c r="A1444">
        <v>1442</v>
      </c>
      <c r="B1444">
        <v>5236.10991814427</v>
      </c>
      <c r="C1444">
        <v>5236.10991814427</v>
      </c>
      <c r="D1444">
        <v>721.560590804281</v>
      </c>
      <c r="E1444">
        <v>210.20209619831</v>
      </c>
    </row>
    <row r="1445" spans="1:5">
      <c r="A1445">
        <v>1443</v>
      </c>
      <c r="B1445">
        <v>5236.10991814427</v>
      </c>
      <c r="C1445">
        <v>5236.10991814427</v>
      </c>
      <c r="D1445">
        <v>721.615272055005</v>
      </c>
      <c r="E1445">
        <v>210.256777449035</v>
      </c>
    </row>
    <row r="1446" spans="1:5">
      <c r="A1446">
        <v>1444</v>
      </c>
      <c r="B1446">
        <v>5236.10991814427</v>
      </c>
      <c r="C1446">
        <v>5236.10991814427</v>
      </c>
      <c r="D1446">
        <v>721.609707386988</v>
      </c>
      <c r="E1446">
        <v>210.251212781022</v>
      </c>
    </row>
    <row r="1447" spans="1:5">
      <c r="A1447">
        <v>1445</v>
      </c>
      <c r="B1447">
        <v>5236.10991814427</v>
      </c>
      <c r="C1447">
        <v>5236.10991814427</v>
      </c>
      <c r="D1447">
        <v>721.576779816705</v>
      </c>
      <c r="E1447">
        <v>210.218285210736</v>
      </c>
    </row>
    <row r="1448" spans="1:5">
      <c r="A1448">
        <v>1446</v>
      </c>
      <c r="B1448">
        <v>5236.10991814427</v>
      </c>
      <c r="C1448">
        <v>5236.10991814427</v>
      </c>
      <c r="D1448">
        <v>721.550044793428</v>
      </c>
      <c r="E1448">
        <v>210.19155018746</v>
      </c>
    </row>
    <row r="1449" spans="1:5">
      <c r="A1449">
        <v>1447</v>
      </c>
      <c r="B1449">
        <v>5236.10991814427</v>
      </c>
      <c r="C1449">
        <v>5236.10991814427</v>
      </c>
      <c r="D1449">
        <v>721.540943105423</v>
      </c>
      <c r="E1449">
        <v>210.182448499451</v>
      </c>
    </row>
    <row r="1450" spans="1:5">
      <c r="A1450">
        <v>1448</v>
      </c>
      <c r="B1450">
        <v>5236.10991814427</v>
      </c>
      <c r="C1450">
        <v>5236.10991814427</v>
      </c>
      <c r="D1450">
        <v>721.532248505168</v>
      </c>
      <c r="E1450">
        <v>210.173753899199</v>
      </c>
    </row>
    <row r="1451" spans="1:5">
      <c r="A1451">
        <v>1449</v>
      </c>
      <c r="B1451">
        <v>5236.10991814427</v>
      </c>
      <c r="C1451">
        <v>5236.10991814427</v>
      </c>
      <c r="D1451">
        <v>721.501744314111</v>
      </c>
      <c r="E1451">
        <v>210.143249708141</v>
      </c>
    </row>
    <row r="1452" spans="1:5">
      <c r="A1452">
        <v>1450</v>
      </c>
      <c r="B1452">
        <v>5236.10991814427</v>
      </c>
      <c r="C1452">
        <v>5236.10991814427</v>
      </c>
      <c r="D1452">
        <v>721.504718495894</v>
      </c>
      <c r="E1452">
        <v>210.146223889924</v>
      </c>
    </row>
    <row r="1453" spans="1:5">
      <c r="A1453">
        <v>1451</v>
      </c>
      <c r="B1453">
        <v>5236.10991814427</v>
      </c>
      <c r="C1453">
        <v>5236.10991814427</v>
      </c>
      <c r="D1453">
        <v>721.525701471956</v>
      </c>
      <c r="E1453">
        <v>210.167206865987</v>
      </c>
    </row>
    <row r="1454" spans="1:5">
      <c r="A1454">
        <v>1452</v>
      </c>
      <c r="B1454">
        <v>5236.10991814427</v>
      </c>
      <c r="C1454">
        <v>5236.10991814427</v>
      </c>
      <c r="D1454">
        <v>721.521759510642</v>
      </c>
      <c r="E1454">
        <v>210.163264904672</v>
      </c>
    </row>
    <row r="1455" spans="1:5">
      <c r="A1455">
        <v>1453</v>
      </c>
      <c r="B1455">
        <v>5236.10991814427</v>
      </c>
      <c r="C1455">
        <v>5236.10991814427</v>
      </c>
      <c r="D1455">
        <v>721.480617514946</v>
      </c>
      <c r="E1455">
        <v>210.122122908977</v>
      </c>
    </row>
    <row r="1456" spans="1:5">
      <c r="A1456">
        <v>1454</v>
      </c>
      <c r="B1456">
        <v>5236.10991814427</v>
      </c>
      <c r="C1456">
        <v>5236.10991814427</v>
      </c>
      <c r="D1456">
        <v>721.519877277692</v>
      </c>
      <c r="E1456">
        <v>210.161382671722</v>
      </c>
    </row>
    <row r="1457" spans="1:5">
      <c r="A1457">
        <v>1455</v>
      </c>
      <c r="B1457">
        <v>5236.10991814427</v>
      </c>
      <c r="C1457">
        <v>5236.10991814427</v>
      </c>
      <c r="D1457">
        <v>721.463002271286</v>
      </c>
      <c r="E1457">
        <v>210.104507665315</v>
      </c>
    </row>
    <row r="1458" spans="1:5">
      <c r="A1458">
        <v>1456</v>
      </c>
      <c r="B1458">
        <v>5236.10991814427</v>
      </c>
      <c r="C1458">
        <v>5236.10991814427</v>
      </c>
      <c r="D1458">
        <v>721.529778309765</v>
      </c>
      <c r="E1458">
        <v>210.171283703795</v>
      </c>
    </row>
    <row r="1459" spans="1:5">
      <c r="A1459">
        <v>1457</v>
      </c>
      <c r="B1459">
        <v>5236.10991814427</v>
      </c>
      <c r="C1459">
        <v>5236.10991814427</v>
      </c>
      <c r="D1459">
        <v>721.540553222794</v>
      </c>
      <c r="E1459">
        <v>210.182058616824</v>
      </c>
    </row>
    <row r="1460" spans="1:5">
      <c r="A1460">
        <v>1458</v>
      </c>
      <c r="B1460">
        <v>5236.10991814427</v>
      </c>
      <c r="C1460">
        <v>5236.10991814427</v>
      </c>
      <c r="D1460">
        <v>721.512588259488</v>
      </c>
      <c r="E1460">
        <v>210.154093653518</v>
      </c>
    </row>
    <row r="1461" spans="1:5">
      <c r="A1461">
        <v>1459</v>
      </c>
      <c r="B1461">
        <v>5236.10991814427</v>
      </c>
      <c r="C1461">
        <v>5236.10991814427</v>
      </c>
      <c r="D1461">
        <v>721.513959856838</v>
      </c>
      <c r="E1461">
        <v>210.155465250869</v>
      </c>
    </row>
    <row r="1462" spans="1:5">
      <c r="A1462">
        <v>1460</v>
      </c>
      <c r="B1462">
        <v>5236.10991814427</v>
      </c>
      <c r="C1462">
        <v>5236.10991814427</v>
      </c>
      <c r="D1462">
        <v>721.509325789854</v>
      </c>
      <c r="E1462">
        <v>210.150831183885</v>
      </c>
    </row>
    <row r="1463" spans="1:5">
      <c r="A1463">
        <v>1461</v>
      </c>
      <c r="B1463">
        <v>5236.10991814427</v>
      </c>
      <c r="C1463">
        <v>5236.10991814427</v>
      </c>
      <c r="D1463">
        <v>721.487033276774</v>
      </c>
      <c r="E1463">
        <v>210.128538670806</v>
      </c>
    </row>
    <row r="1464" spans="1:5">
      <c r="A1464">
        <v>1462</v>
      </c>
      <c r="B1464">
        <v>5236.10991814427</v>
      </c>
      <c r="C1464">
        <v>5236.10991814427</v>
      </c>
      <c r="D1464">
        <v>721.481908037614</v>
      </c>
      <c r="E1464">
        <v>210.123413431645</v>
      </c>
    </row>
    <row r="1465" spans="1:5">
      <c r="A1465">
        <v>1463</v>
      </c>
      <c r="B1465">
        <v>5236.10991814427</v>
      </c>
      <c r="C1465">
        <v>5236.10991814427</v>
      </c>
      <c r="D1465">
        <v>721.457597441614</v>
      </c>
      <c r="E1465">
        <v>210.099102835645</v>
      </c>
    </row>
    <row r="1466" spans="1:5">
      <c r="A1466">
        <v>1464</v>
      </c>
      <c r="B1466">
        <v>5236.10991814427</v>
      </c>
      <c r="C1466">
        <v>5236.10991814427</v>
      </c>
      <c r="D1466">
        <v>721.466368830913</v>
      </c>
      <c r="E1466">
        <v>210.107874224943</v>
      </c>
    </row>
    <row r="1467" spans="1:5">
      <c r="A1467">
        <v>1465</v>
      </c>
      <c r="B1467">
        <v>5236.10991814427</v>
      </c>
      <c r="C1467">
        <v>5236.10991814427</v>
      </c>
      <c r="D1467">
        <v>721.442132168608</v>
      </c>
      <c r="E1467">
        <v>210.083637562638</v>
      </c>
    </row>
    <row r="1468" spans="1:5">
      <c r="A1468">
        <v>1466</v>
      </c>
      <c r="B1468">
        <v>5236.10991814427</v>
      </c>
      <c r="C1468">
        <v>5236.10991814427</v>
      </c>
      <c r="D1468">
        <v>721.43639652391</v>
      </c>
      <c r="E1468">
        <v>210.077901917943</v>
      </c>
    </row>
    <row r="1469" spans="1:5">
      <c r="A1469">
        <v>1467</v>
      </c>
      <c r="B1469">
        <v>5236.10991814427</v>
      </c>
      <c r="C1469">
        <v>5236.10991814427</v>
      </c>
      <c r="D1469">
        <v>721.45190078652</v>
      </c>
      <c r="E1469">
        <v>210.093406180551</v>
      </c>
    </row>
    <row r="1470" spans="1:5">
      <c r="A1470">
        <v>1468</v>
      </c>
      <c r="B1470">
        <v>5236.10991814427</v>
      </c>
      <c r="C1470">
        <v>5236.10991814427</v>
      </c>
      <c r="D1470">
        <v>721.470013792834</v>
      </c>
      <c r="E1470">
        <v>210.111519186866</v>
      </c>
    </row>
    <row r="1471" spans="1:5">
      <c r="A1471">
        <v>1469</v>
      </c>
      <c r="B1471">
        <v>5236.10991814427</v>
      </c>
      <c r="C1471">
        <v>5236.10991814427</v>
      </c>
      <c r="D1471">
        <v>721.43060493806</v>
      </c>
      <c r="E1471">
        <v>210.07211033209</v>
      </c>
    </row>
    <row r="1472" spans="1:5">
      <c r="A1472">
        <v>1470</v>
      </c>
      <c r="B1472">
        <v>5236.10991814427</v>
      </c>
      <c r="C1472">
        <v>5236.10991814427</v>
      </c>
      <c r="D1472">
        <v>721.428782317632</v>
      </c>
      <c r="E1472">
        <v>210.070287711663</v>
      </c>
    </row>
    <row r="1473" spans="1:5">
      <c r="A1473">
        <v>1471</v>
      </c>
      <c r="B1473">
        <v>5236.10991814427</v>
      </c>
      <c r="C1473">
        <v>5236.10991814427</v>
      </c>
      <c r="D1473">
        <v>721.424338075641</v>
      </c>
      <c r="E1473">
        <v>210.065843469671</v>
      </c>
    </row>
    <row r="1474" spans="1:5">
      <c r="A1474">
        <v>1472</v>
      </c>
      <c r="B1474">
        <v>5236.10991814427</v>
      </c>
      <c r="C1474">
        <v>5236.10991814427</v>
      </c>
      <c r="D1474">
        <v>721.40865716041</v>
      </c>
      <c r="E1474">
        <v>210.050162554442</v>
      </c>
    </row>
    <row r="1475" spans="1:5">
      <c r="A1475">
        <v>1473</v>
      </c>
      <c r="B1475">
        <v>5236.10991814427</v>
      </c>
      <c r="C1475">
        <v>5236.10991814427</v>
      </c>
      <c r="D1475">
        <v>721.382312818905</v>
      </c>
      <c r="E1475">
        <v>210.023818212936</v>
      </c>
    </row>
    <row r="1476" spans="1:5">
      <c r="A1476">
        <v>1474</v>
      </c>
      <c r="B1476">
        <v>5236.10991814427</v>
      </c>
      <c r="C1476">
        <v>5236.10991814427</v>
      </c>
      <c r="D1476">
        <v>721.412973933685</v>
      </c>
      <c r="E1476">
        <v>210.054479327716</v>
      </c>
    </row>
    <row r="1477" spans="1:5">
      <c r="A1477">
        <v>1475</v>
      </c>
      <c r="B1477">
        <v>5236.10991814427</v>
      </c>
      <c r="C1477">
        <v>5236.10991814427</v>
      </c>
      <c r="D1477">
        <v>721.425259409646</v>
      </c>
      <c r="E1477">
        <v>210.066764803677</v>
      </c>
    </row>
    <row r="1478" spans="1:5">
      <c r="A1478">
        <v>1476</v>
      </c>
      <c r="B1478">
        <v>5236.10991814427</v>
      </c>
      <c r="C1478">
        <v>5236.10991814427</v>
      </c>
      <c r="D1478">
        <v>721.430609553452</v>
      </c>
      <c r="E1478">
        <v>210.072114947485</v>
      </c>
    </row>
    <row r="1479" spans="1:5">
      <c r="A1479">
        <v>1477</v>
      </c>
      <c r="B1479">
        <v>5236.10991814427</v>
      </c>
      <c r="C1479">
        <v>5236.10991814427</v>
      </c>
      <c r="D1479">
        <v>721.434065350518</v>
      </c>
      <c r="E1479">
        <v>210.075570744551</v>
      </c>
    </row>
    <row r="1480" spans="1:5">
      <c r="A1480">
        <v>1478</v>
      </c>
      <c r="B1480">
        <v>5236.10991814427</v>
      </c>
      <c r="C1480">
        <v>5236.10991814427</v>
      </c>
      <c r="D1480">
        <v>721.392230971393</v>
      </c>
      <c r="E1480">
        <v>210.033736365422</v>
      </c>
    </row>
    <row r="1481" spans="1:5">
      <c r="A1481">
        <v>1479</v>
      </c>
      <c r="B1481">
        <v>5236.10991814427</v>
      </c>
      <c r="C1481">
        <v>5236.10991814427</v>
      </c>
      <c r="D1481">
        <v>721.405912207905</v>
      </c>
      <c r="E1481">
        <v>210.047417601937</v>
      </c>
    </row>
    <row r="1482" spans="1:5">
      <c r="A1482">
        <v>1480</v>
      </c>
      <c r="B1482">
        <v>5236.10991814427</v>
      </c>
      <c r="C1482">
        <v>5236.10991814427</v>
      </c>
      <c r="D1482">
        <v>721.438066606824</v>
      </c>
      <c r="E1482">
        <v>210.079572000853</v>
      </c>
    </row>
    <row r="1483" spans="1:5">
      <c r="A1483">
        <v>1481</v>
      </c>
      <c r="B1483">
        <v>5236.10991814427</v>
      </c>
      <c r="C1483">
        <v>5236.10991814427</v>
      </c>
      <c r="D1483">
        <v>721.362249246877</v>
      </c>
      <c r="E1483">
        <v>210.003754640909</v>
      </c>
    </row>
    <row r="1484" spans="1:5">
      <c r="A1484">
        <v>1482</v>
      </c>
      <c r="B1484">
        <v>5236.10991814427</v>
      </c>
      <c r="C1484">
        <v>5236.10991814427</v>
      </c>
      <c r="D1484">
        <v>721.339033890459</v>
      </c>
      <c r="E1484">
        <v>209.980539284489</v>
      </c>
    </row>
    <row r="1485" spans="1:5">
      <c r="A1485">
        <v>1483</v>
      </c>
      <c r="B1485">
        <v>5236.10991814427</v>
      </c>
      <c r="C1485">
        <v>5236.10991814427</v>
      </c>
      <c r="D1485">
        <v>721.36639209853</v>
      </c>
      <c r="E1485">
        <v>210.007897492561</v>
      </c>
    </row>
    <row r="1486" spans="1:5">
      <c r="A1486">
        <v>1484</v>
      </c>
      <c r="B1486">
        <v>5236.10991814427</v>
      </c>
      <c r="C1486">
        <v>5236.10991814427</v>
      </c>
      <c r="D1486">
        <v>721.357383299787</v>
      </c>
      <c r="E1486">
        <v>209.998888693815</v>
      </c>
    </row>
    <row r="1487" spans="1:5">
      <c r="A1487">
        <v>1485</v>
      </c>
      <c r="B1487">
        <v>5236.10991814427</v>
      </c>
      <c r="C1487">
        <v>5236.10991814427</v>
      </c>
      <c r="D1487">
        <v>721.398844372226</v>
      </c>
      <c r="E1487">
        <v>210.040349766255</v>
      </c>
    </row>
    <row r="1488" spans="1:5">
      <c r="A1488">
        <v>1486</v>
      </c>
      <c r="B1488">
        <v>5236.10991814427</v>
      </c>
      <c r="C1488">
        <v>5236.10991814427</v>
      </c>
      <c r="D1488">
        <v>721.380707075726</v>
      </c>
      <c r="E1488">
        <v>210.022212469757</v>
      </c>
    </row>
    <row r="1489" spans="1:5">
      <c r="A1489">
        <v>1487</v>
      </c>
      <c r="B1489">
        <v>5236.10991814427</v>
      </c>
      <c r="C1489">
        <v>5236.10991814427</v>
      </c>
      <c r="D1489">
        <v>721.369917997524</v>
      </c>
      <c r="E1489">
        <v>210.011423391555</v>
      </c>
    </row>
    <row r="1490" spans="1:5">
      <c r="A1490">
        <v>1488</v>
      </c>
      <c r="B1490">
        <v>5236.10991814427</v>
      </c>
      <c r="C1490">
        <v>5236.10991814427</v>
      </c>
      <c r="D1490">
        <v>721.362405465692</v>
      </c>
      <c r="E1490">
        <v>210.003910859723</v>
      </c>
    </row>
    <row r="1491" spans="1:5">
      <c r="A1491">
        <v>1489</v>
      </c>
      <c r="B1491">
        <v>5236.10991814427</v>
      </c>
      <c r="C1491">
        <v>5236.10991814427</v>
      </c>
      <c r="D1491">
        <v>721.352627535706</v>
      </c>
      <c r="E1491">
        <v>209.994132929735</v>
      </c>
    </row>
    <row r="1492" spans="1:5">
      <c r="A1492">
        <v>1490</v>
      </c>
      <c r="B1492">
        <v>5236.10991814427</v>
      </c>
      <c r="C1492">
        <v>5236.10991814427</v>
      </c>
      <c r="D1492">
        <v>721.374047051665</v>
      </c>
      <c r="E1492">
        <v>210.015552445695</v>
      </c>
    </row>
    <row r="1493" spans="1:5">
      <c r="A1493">
        <v>1491</v>
      </c>
      <c r="B1493">
        <v>5236.10991814427</v>
      </c>
      <c r="C1493">
        <v>5236.10991814427</v>
      </c>
      <c r="D1493">
        <v>721.365694897425</v>
      </c>
      <c r="E1493">
        <v>210.007200291456</v>
      </c>
    </row>
    <row r="1494" spans="1:5">
      <c r="A1494">
        <v>1492</v>
      </c>
      <c r="B1494">
        <v>5236.10991814427</v>
      </c>
      <c r="C1494">
        <v>5236.10991814427</v>
      </c>
      <c r="D1494">
        <v>721.36777555359</v>
      </c>
      <c r="E1494">
        <v>210.00928094762</v>
      </c>
    </row>
    <row r="1495" spans="1:5">
      <c r="A1495">
        <v>1493</v>
      </c>
      <c r="B1495">
        <v>5236.10991814427</v>
      </c>
      <c r="C1495">
        <v>5236.10991814427</v>
      </c>
      <c r="D1495">
        <v>721.399573796667</v>
      </c>
      <c r="E1495">
        <v>210.041079190697</v>
      </c>
    </row>
    <row r="1496" spans="1:5">
      <c r="A1496">
        <v>1494</v>
      </c>
      <c r="B1496">
        <v>5236.10991814427</v>
      </c>
      <c r="C1496">
        <v>5236.10991814427</v>
      </c>
      <c r="D1496">
        <v>721.36685247964</v>
      </c>
      <c r="E1496">
        <v>210.008357873672</v>
      </c>
    </row>
    <row r="1497" spans="1:5">
      <c r="A1497">
        <v>1495</v>
      </c>
      <c r="B1497">
        <v>5236.10991814427</v>
      </c>
      <c r="C1497">
        <v>5236.10991814427</v>
      </c>
      <c r="D1497">
        <v>721.384386163314</v>
      </c>
      <c r="E1497">
        <v>210.025891557344</v>
      </c>
    </row>
    <row r="1498" spans="1:5">
      <c r="A1498">
        <v>1496</v>
      </c>
      <c r="B1498">
        <v>5236.10991814427</v>
      </c>
      <c r="C1498">
        <v>5236.10991814427</v>
      </c>
      <c r="D1498">
        <v>721.375633919786</v>
      </c>
      <c r="E1498">
        <v>210.017139313818</v>
      </c>
    </row>
    <row r="1499" spans="1:5">
      <c r="A1499">
        <v>1497</v>
      </c>
      <c r="B1499">
        <v>5236.10991814427</v>
      </c>
      <c r="C1499">
        <v>5236.10991814427</v>
      </c>
      <c r="D1499">
        <v>721.393895276722</v>
      </c>
      <c r="E1499">
        <v>210.035400670753</v>
      </c>
    </row>
    <row r="1500" spans="1:5">
      <c r="A1500">
        <v>1498</v>
      </c>
      <c r="B1500">
        <v>5236.10991814427</v>
      </c>
      <c r="C1500">
        <v>5236.10991814427</v>
      </c>
      <c r="D1500">
        <v>721.370580317018</v>
      </c>
      <c r="E1500">
        <v>210.012085711049</v>
      </c>
    </row>
    <row r="1501" spans="1:5">
      <c r="A1501">
        <v>1499</v>
      </c>
      <c r="B1501">
        <v>5236.10991814427</v>
      </c>
      <c r="C1501">
        <v>5236.10991814427</v>
      </c>
      <c r="D1501">
        <v>721.358005218722</v>
      </c>
      <c r="E1501">
        <v>209.99951061275</v>
      </c>
    </row>
    <row r="1502" spans="1:5">
      <c r="A1502">
        <v>1500</v>
      </c>
      <c r="B1502">
        <v>5236.10991814427</v>
      </c>
      <c r="C1502">
        <v>5236.10991814427</v>
      </c>
      <c r="D1502">
        <v>721.355268828075</v>
      </c>
      <c r="E1502">
        <v>209.996774222106</v>
      </c>
    </row>
    <row r="1503" spans="1:5">
      <c r="A1503">
        <v>1501</v>
      </c>
      <c r="B1503">
        <v>5236.10991814427</v>
      </c>
      <c r="C1503">
        <v>5236.10991814427</v>
      </c>
      <c r="D1503">
        <v>721.370743283408</v>
      </c>
      <c r="E1503">
        <v>210.012248677439</v>
      </c>
    </row>
    <row r="1504" spans="1:5">
      <c r="A1504">
        <v>1502</v>
      </c>
      <c r="B1504">
        <v>5236.10991814427</v>
      </c>
      <c r="C1504">
        <v>5236.10991814427</v>
      </c>
      <c r="D1504">
        <v>721.37607568345</v>
      </c>
      <c r="E1504">
        <v>210.01758107748</v>
      </c>
    </row>
    <row r="1505" spans="1:5">
      <c r="A1505">
        <v>1503</v>
      </c>
      <c r="B1505">
        <v>5236.10991814427</v>
      </c>
      <c r="C1505">
        <v>5236.10991814427</v>
      </c>
      <c r="D1505">
        <v>721.321187235466</v>
      </c>
      <c r="E1505">
        <v>209.962692629494</v>
      </c>
    </row>
    <row r="1506" spans="1:5">
      <c r="A1506">
        <v>1504</v>
      </c>
      <c r="B1506">
        <v>5236.10991814427</v>
      </c>
      <c r="C1506">
        <v>5236.10991814427</v>
      </c>
      <c r="D1506">
        <v>721.367692676774</v>
      </c>
      <c r="E1506">
        <v>210.009198070803</v>
      </c>
    </row>
    <row r="1507" spans="1:5">
      <c r="A1507">
        <v>1505</v>
      </c>
      <c r="B1507">
        <v>5236.10991814427</v>
      </c>
      <c r="C1507">
        <v>5236.10991814427</v>
      </c>
      <c r="D1507">
        <v>721.391777392792</v>
      </c>
      <c r="E1507">
        <v>210.033282786824</v>
      </c>
    </row>
    <row r="1508" spans="1:5">
      <c r="A1508">
        <v>1506</v>
      </c>
      <c r="B1508">
        <v>5236.10991814427</v>
      </c>
      <c r="C1508">
        <v>5236.10991814427</v>
      </c>
      <c r="D1508">
        <v>721.370348981814</v>
      </c>
      <c r="E1508">
        <v>210.011854375843</v>
      </c>
    </row>
    <row r="1509" spans="1:5">
      <c r="A1509">
        <v>1507</v>
      </c>
      <c r="B1509">
        <v>5236.10991814427</v>
      </c>
      <c r="C1509">
        <v>5236.10991814427</v>
      </c>
      <c r="D1509">
        <v>721.381183083959</v>
      </c>
      <c r="E1509">
        <v>210.02268847799</v>
      </c>
    </row>
    <row r="1510" spans="1:5">
      <c r="A1510">
        <v>1508</v>
      </c>
      <c r="B1510">
        <v>5236.10991814427</v>
      </c>
      <c r="C1510">
        <v>5236.10991814427</v>
      </c>
      <c r="D1510">
        <v>721.350031328119</v>
      </c>
      <c r="E1510">
        <v>209.991536722149</v>
      </c>
    </row>
    <row r="1511" spans="1:5">
      <c r="A1511">
        <v>1509</v>
      </c>
      <c r="B1511">
        <v>5236.10991814427</v>
      </c>
      <c r="C1511">
        <v>5236.10991814427</v>
      </c>
      <c r="D1511">
        <v>721.382649266236</v>
      </c>
      <c r="E1511">
        <v>210.024154660268</v>
      </c>
    </row>
    <row r="1512" spans="1:5">
      <c r="A1512">
        <v>1510</v>
      </c>
      <c r="B1512">
        <v>5236.10991814427</v>
      </c>
      <c r="C1512">
        <v>5236.10991814427</v>
      </c>
      <c r="D1512">
        <v>721.383275344383</v>
      </c>
      <c r="E1512">
        <v>210.024780738414</v>
      </c>
    </row>
    <row r="1513" spans="1:5">
      <c r="A1513">
        <v>1511</v>
      </c>
      <c r="B1513">
        <v>5236.10991814427</v>
      </c>
      <c r="C1513">
        <v>5236.10991814427</v>
      </c>
      <c r="D1513">
        <v>721.382066772177</v>
      </c>
      <c r="E1513">
        <v>210.023572166207</v>
      </c>
    </row>
    <row r="1514" spans="1:5">
      <c r="A1514">
        <v>1512</v>
      </c>
      <c r="B1514">
        <v>5236.10991814427</v>
      </c>
      <c r="C1514">
        <v>5236.10991814427</v>
      </c>
      <c r="D1514">
        <v>721.350640311499</v>
      </c>
      <c r="E1514">
        <v>209.99214570553</v>
      </c>
    </row>
    <row r="1515" spans="1:5">
      <c r="A1515">
        <v>1513</v>
      </c>
      <c r="B1515">
        <v>5236.10991814427</v>
      </c>
      <c r="C1515">
        <v>5236.10991814427</v>
      </c>
      <c r="D1515">
        <v>721.375251613006</v>
      </c>
      <c r="E1515">
        <v>210.016757007036</v>
      </c>
    </row>
    <row r="1516" spans="1:5">
      <c r="A1516">
        <v>1514</v>
      </c>
      <c r="B1516">
        <v>5236.10991814427</v>
      </c>
      <c r="C1516">
        <v>5236.10991814427</v>
      </c>
      <c r="D1516">
        <v>721.345996726564</v>
      </c>
      <c r="E1516">
        <v>209.987502120597</v>
      </c>
    </row>
    <row r="1517" spans="1:5">
      <c r="A1517">
        <v>1515</v>
      </c>
      <c r="B1517">
        <v>5236.10991814427</v>
      </c>
      <c r="C1517">
        <v>5236.10991814427</v>
      </c>
      <c r="D1517">
        <v>721.37962688507</v>
      </c>
      <c r="E1517">
        <v>210.0211322791</v>
      </c>
    </row>
    <row r="1518" spans="1:5">
      <c r="A1518">
        <v>1516</v>
      </c>
      <c r="B1518">
        <v>5236.10991814427</v>
      </c>
      <c r="C1518">
        <v>5236.10991814427</v>
      </c>
      <c r="D1518">
        <v>721.3533573005</v>
      </c>
      <c r="E1518">
        <v>209.994862694531</v>
      </c>
    </row>
    <row r="1519" spans="1:5">
      <c r="A1519">
        <v>1517</v>
      </c>
      <c r="B1519">
        <v>5236.10991814427</v>
      </c>
      <c r="C1519">
        <v>5236.10991814427</v>
      </c>
      <c r="D1519">
        <v>721.367821158852</v>
      </c>
      <c r="E1519">
        <v>210.009326552881</v>
      </c>
    </row>
    <row r="1520" spans="1:5">
      <c r="A1520">
        <v>1518</v>
      </c>
      <c r="B1520">
        <v>5236.10991814427</v>
      </c>
      <c r="C1520">
        <v>5236.10991814427</v>
      </c>
      <c r="D1520">
        <v>721.372126826466</v>
      </c>
      <c r="E1520">
        <v>210.013632220499</v>
      </c>
    </row>
    <row r="1521" spans="1:5">
      <c r="A1521">
        <v>1519</v>
      </c>
      <c r="B1521">
        <v>5236.10991814427</v>
      </c>
      <c r="C1521">
        <v>5236.10991814427</v>
      </c>
      <c r="D1521">
        <v>721.37404684889</v>
      </c>
      <c r="E1521">
        <v>210.015552242921</v>
      </c>
    </row>
    <row r="1522" spans="1:5">
      <c r="A1522">
        <v>1520</v>
      </c>
      <c r="B1522">
        <v>5236.10991814427</v>
      </c>
      <c r="C1522">
        <v>5236.10991814427</v>
      </c>
      <c r="D1522">
        <v>721.367027492734</v>
      </c>
      <c r="E1522">
        <v>210.008532886763</v>
      </c>
    </row>
    <row r="1523" spans="1:5">
      <c r="A1523">
        <v>1521</v>
      </c>
      <c r="B1523">
        <v>5236.10991814427</v>
      </c>
      <c r="C1523">
        <v>5236.10991814427</v>
      </c>
      <c r="D1523">
        <v>721.369101319545</v>
      </c>
      <c r="E1523">
        <v>210.010606713574</v>
      </c>
    </row>
    <row r="1524" spans="1:5">
      <c r="A1524">
        <v>1522</v>
      </c>
      <c r="B1524">
        <v>5236.10991814427</v>
      </c>
      <c r="C1524">
        <v>5236.10991814427</v>
      </c>
      <c r="D1524">
        <v>721.370322460468</v>
      </c>
      <c r="E1524">
        <v>210.011827854499</v>
      </c>
    </row>
    <row r="1525" spans="1:5">
      <c r="A1525">
        <v>1523</v>
      </c>
      <c r="B1525">
        <v>5236.10991814427</v>
      </c>
      <c r="C1525">
        <v>5236.10991814427</v>
      </c>
      <c r="D1525">
        <v>721.359040234858</v>
      </c>
      <c r="E1525">
        <v>210.000545628889</v>
      </c>
    </row>
    <row r="1526" spans="1:5">
      <c r="A1526">
        <v>1524</v>
      </c>
      <c r="B1526">
        <v>5236.10991814427</v>
      </c>
      <c r="C1526">
        <v>5236.10991814427</v>
      </c>
      <c r="D1526">
        <v>721.373846548085</v>
      </c>
      <c r="E1526">
        <v>210.015351942117</v>
      </c>
    </row>
    <row r="1527" spans="1:5">
      <c r="A1527">
        <v>1525</v>
      </c>
      <c r="B1527">
        <v>5236.10991814427</v>
      </c>
      <c r="C1527">
        <v>5236.10991814427</v>
      </c>
      <c r="D1527">
        <v>721.374069683551</v>
      </c>
      <c r="E1527">
        <v>210.015575077581</v>
      </c>
    </row>
    <row r="1528" spans="1:5">
      <c r="A1528">
        <v>1526</v>
      </c>
      <c r="B1528">
        <v>5236.10991814427</v>
      </c>
      <c r="C1528">
        <v>5236.10991814427</v>
      </c>
      <c r="D1528">
        <v>721.392059213745</v>
      </c>
      <c r="E1528">
        <v>210.033564607776</v>
      </c>
    </row>
    <row r="1529" spans="1:5">
      <c r="A1529">
        <v>1527</v>
      </c>
      <c r="B1529">
        <v>5236.10991814427</v>
      </c>
      <c r="C1529">
        <v>5236.10991814427</v>
      </c>
      <c r="D1529">
        <v>721.38927525865</v>
      </c>
      <c r="E1529">
        <v>210.03078065268</v>
      </c>
    </row>
    <row r="1530" spans="1:5">
      <c r="A1530">
        <v>1528</v>
      </c>
      <c r="B1530">
        <v>5236.10991814427</v>
      </c>
      <c r="C1530">
        <v>5236.10991814427</v>
      </c>
      <c r="D1530">
        <v>721.370810434341</v>
      </c>
      <c r="E1530">
        <v>210.012315828371</v>
      </c>
    </row>
    <row r="1531" spans="1:5">
      <c r="A1531">
        <v>1529</v>
      </c>
      <c r="B1531">
        <v>5236.10991814427</v>
      </c>
      <c r="C1531">
        <v>5236.10991814427</v>
      </c>
      <c r="D1531">
        <v>721.372201191712</v>
      </c>
      <c r="E1531">
        <v>210.013706585741</v>
      </c>
    </row>
    <row r="1532" spans="1:5">
      <c r="A1532">
        <v>1530</v>
      </c>
      <c r="B1532">
        <v>5236.10991814427</v>
      </c>
      <c r="C1532">
        <v>5236.10991814427</v>
      </c>
      <c r="D1532">
        <v>721.395538644916</v>
      </c>
      <c r="E1532">
        <v>210.037044038946</v>
      </c>
    </row>
    <row r="1533" spans="1:5">
      <c r="A1533">
        <v>1531</v>
      </c>
      <c r="B1533">
        <v>5236.10991814427</v>
      </c>
      <c r="C1533">
        <v>5236.10991814427</v>
      </c>
      <c r="D1533">
        <v>721.397954975739</v>
      </c>
      <c r="E1533">
        <v>210.039460369769</v>
      </c>
    </row>
    <row r="1534" spans="1:5">
      <c r="A1534">
        <v>1532</v>
      </c>
      <c r="B1534">
        <v>5236.10991814427</v>
      </c>
      <c r="C1534">
        <v>5236.10991814427</v>
      </c>
      <c r="D1534">
        <v>721.412915870825</v>
      </c>
      <c r="E1534">
        <v>210.054421264855</v>
      </c>
    </row>
    <row r="1535" spans="1:5">
      <c r="A1535">
        <v>1533</v>
      </c>
      <c r="B1535">
        <v>5236.10991814427</v>
      </c>
      <c r="C1535">
        <v>5236.10991814427</v>
      </c>
      <c r="D1535">
        <v>721.399983006414</v>
      </c>
      <c r="E1535">
        <v>210.041488400444</v>
      </c>
    </row>
    <row r="1536" spans="1:5">
      <c r="A1536">
        <v>1534</v>
      </c>
      <c r="B1536">
        <v>5236.10991814427</v>
      </c>
      <c r="C1536">
        <v>5236.10991814427</v>
      </c>
      <c r="D1536">
        <v>721.41241344932</v>
      </c>
      <c r="E1536">
        <v>210.053918843349</v>
      </c>
    </row>
    <row r="1537" spans="1:5">
      <c r="A1537">
        <v>1535</v>
      </c>
      <c r="B1537">
        <v>5236.10991814427</v>
      </c>
      <c r="C1537">
        <v>5236.10991814427</v>
      </c>
      <c r="D1537">
        <v>721.39335475261</v>
      </c>
      <c r="E1537">
        <v>210.03486014664</v>
      </c>
    </row>
    <row r="1538" spans="1:5">
      <c r="A1538">
        <v>1536</v>
      </c>
      <c r="B1538">
        <v>5236.10991814427</v>
      </c>
      <c r="C1538">
        <v>5236.10991814427</v>
      </c>
      <c r="D1538">
        <v>721.39420366184</v>
      </c>
      <c r="E1538">
        <v>210.03570905587</v>
      </c>
    </row>
    <row r="1539" spans="1:5">
      <c r="A1539">
        <v>1537</v>
      </c>
      <c r="B1539">
        <v>5236.10991814427</v>
      </c>
      <c r="C1539">
        <v>5236.10991814427</v>
      </c>
      <c r="D1539">
        <v>721.407309359892</v>
      </c>
      <c r="E1539">
        <v>210.048814753923</v>
      </c>
    </row>
    <row r="1540" spans="1:5">
      <c r="A1540">
        <v>1538</v>
      </c>
      <c r="B1540">
        <v>5236.10991814427</v>
      </c>
      <c r="C1540">
        <v>5236.10991814427</v>
      </c>
      <c r="D1540">
        <v>721.396765934955</v>
      </c>
      <c r="E1540">
        <v>210.038271328986</v>
      </c>
    </row>
    <row r="1541" spans="1:5">
      <c r="A1541">
        <v>1539</v>
      </c>
      <c r="B1541">
        <v>5236.10991814427</v>
      </c>
      <c r="C1541">
        <v>5236.10991814427</v>
      </c>
      <c r="D1541">
        <v>721.415479711815</v>
      </c>
      <c r="E1541">
        <v>210.056985105845</v>
      </c>
    </row>
    <row r="1542" spans="1:5">
      <c r="A1542">
        <v>1540</v>
      </c>
      <c r="B1542">
        <v>5236.10991814427</v>
      </c>
      <c r="C1542">
        <v>5236.10991814427</v>
      </c>
      <c r="D1542">
        <v>721.406334866105</v>
      </c>
      <c r="E1542">
        <v>210.047840260136</v>
      </c>
    </row>
    <row r="1543" spans="1:5">
      <c r="A1543">
        <v>1541</v>
      </c>
      <c r="B1543">
        <v>5236.10991814427</v>
      </c>
      <c r="C1543">
        <v>5236.10991814427</v>
      </c>
      <c r="D1543">
        <v>721.418714703812</v>
      </c>
      <c r="E1543">
        <v>210.060220097843</v>
      </c>
    </row>
    <row r="1544" spans="1:5">
      <c r="A1544">
        <v>1542</v>
      </c>
      <c r="B1544">
        <v>5236.10991814427</v>
      </c>
      <c r="C1544">
        <v>5236.10991814427</v>
      </c>
      <c r="D1544">
        <v>721.397240278321</v>
      </c>
      <c r="E1544">
        <v>210.038745672352</v>
      </c>
    </row>
    <row r="1545" spans="1:5">
      <c r="A1545">
        <v>1543</v>
      </c>
      <c r="B1545">
        <v>5236.10991814427</v>
      </c>
      <c r="C1545">
        <v>5236.10991814427</v>
      </c>
      <c r="D1545">
        <v>721.415310533926</v>
      </c>
      <c r="E1545">
        <v>210.056815927956</v>
      </c>
    </row>
    <row r="1546" spans="1:5">
      <c r="A1546">
        <v>1544</v>
      </c>
      <c r="B1546">
        <v>5236.10991814427</v>
      </c>
      <c r="C1546">
        <v>5236.10991814427</v>
      </c>
      <c r="D1546">
        <v>721.39315632791</v>
      </c>
      <c r="E1546">
        <v>210.03466172194</v>
      </c>
    </row>
    <row r="1547" spans="1:5">
      <c r="A1547">
        <v>1545</v>
      </c>
      <c r="B1547">
        <v>5236.10991814427</v>
      </c>
      <c r="C1547">
        <v>5236.10991814427</v>
      </c>
      <c r="D1547">
        <v>721.394686141671</v>
      </c>
      <c r="E1547">
        <v>210.036191535703</v>
      </c>
    </row>
    <row r="1548" spans="1:5">
      <c r="A1548">
        <v>1546</v>
      </c>
      <c r="B1548">
        <v>5236.10991814427</v>
      </c>
      <c r="C1548">
        <v>5236.10991814427</v>
      </c>
      <c r="D1548">
        <v>721.426979814256</v>
      </c>
      <c r="E1548">
        <v>210.068485208287</v>
      </c>
    </row>
    <row r="1549" spans="1:5">
      <c r="A1549">
        <v>1547</v>
      </c>
      <c r="B1549">
        <v>5236.10991814427</v>
      </c>
      <c r="C1549">
        <v>5236.10991814427</v>
      </c>
      <c r="D1549">
        <v>721.400687327914</v>
      </c>
      <c r="E1549">
        <v>210.042192721945</v>
      </c>
    </row>
    <row r="1550" spans="1:5">
      <c r="A1550">
        <v>1548</v>
      </c>
      <c r="B1550">
        <v>5236.10991814427</v>
      </c>
      <c r="C1550">
        <v>5236.10991814427</v>
      </c>
      <c r="D1550">
        <v>721.402090275526</v>
      </c>
      <c r="E1550">
        <v>210.043595669557</v>
      </c>
    </row>
    <row r="1551" spans="1:5">
      <c r="A1551">
        <v>1549</v>
      </c>
      <c r="B1551">
        <v>5236.10991814427</v>
      </c>
      <c r="C1551">
        <v>5236.10991814427</v>
      </c>
      <c r="D1551">
        <v>721.406119948576</v>
      </c>
      <c r="E1551">
        <v>210.047625342606</v>
      </c>
    </row>
    <row r="1552" spans="1:5">
      <c r="A1552">
        <v>1550</v>
      </c>
      <c r="B1552">
        <v>5236.10991814427</v>
      </c>
      <c r="C1552">
        <v>5236.10991814427</v>
      </c>
      <c r="D1552">
        <v>721.414004653371</v>
      </c>
      <c r="E1552">
        <v>210.055510047402</v>
      </c>
    </row>
    <row r="1553" spans="1:5">
      <c r="A1553">
        <v>1551</v>
      </c>
      <c r="B1553">
        <v>5236.10991814427</v>
      </c>
      <c r="C1553">
        <v>5236.10991814427</v>
      </c>
      <c r="D1553">
        <v>721.418350114984</v>
      </c>
      <c r="E1553">
        <v>210.059855509013</v>
      </c>
    </row>
    <row r="1554" spans="1:5">
      <c r="A1554">
        <v>1552</v>
      </c>
      <c r="B1554">
        <v>5236.10991814427</v>
      </c>
      <c r="C1554">
        <v>5236.10991814427</v>
      </c>
      <c r="D1554">
        <v>721.408047479604</v>
      </c>
      <c r="E1554">
        <v>210.049552873633</v>
      </c>
    </row>
    <row r="1555" spans="1:5">
      <c r="A1555">
        <v>1553</v>
      </c>
      <c r="B1555">
        <v>5236.10991814427</v>
      </c>
      <c r="C1555">
        <v>5236.10991814427</v>
      </c>
      <c r="D1555">
        <v>721.422372599078</v>
      </c>
      <c r="E1555">
        <v>210.063877993109</v>
      </c>
    </row>
    <row r="1556" spans="1:5">
      <c r="A1556">
        <v>1554</v>
      </c>
      <c r="B1556">
        <v>5236.10991814427</v>
      </c>
      <c r="C1556">
        <v>5236.10991814427</v>
      </c>
      <c r="D1556">
        <v>721.421385343124</v>
      </c>
      <c r="E1556">
        <v>210.062890737158</v>
      </c>
    </row>
    <row r="1557" spans="1:5">
      <c r="A1557">
        <v>1555</v>
      </c>
      <c r="B1557">
        <v>5236.10991814427</v>
      </c>
      <c r="C1557">
        <v>5236.10991814427</v>
      </c>
      <c r="D1557">
        <v>721.426241679692</v>
      </c>
      <c r="E1557">
        <v>210.067747073724</v>
      </c>
    </row>
    <row r="1558" spans="1:5">
      <c r="A1558">
        <v>1556</v>
      </c>
      <c r="B1558">
        <v>5236.10991814427</v>
      </c>
      <c r="C1558">
        <v>5236.10991814427</v>
      </c>
      <c r="D1558">
        <v>721.410265483929</v>
      </c>
      <c r="E1558">
        <v>210.05177087796</v>
      </c>
    </row>
    <row r="1559" spans="1:5">
      <c r="A1559">
        <v>1557</v>
      </c>
      <c r="B1559">
        <v>5236.10991814427</v>
      </c>
      <c r="C1559">
        <v>5236.10991814427</v>
      </c>
      <c r="D1559">
        <v>721.419162216864</v>
      </c>
      <c r="E1559">
        <v>210.060667610895</v>
      </c>
    </row>
    <row r="1560" spans="1:5">
      <c r="A1560">
        <v>1558</v>
      </c>
      <c r="B1560">
        <v>5236.10991814427</v>
      </c>
      <c r="C1560">
        <v>5236.10991814427</v>
      </c>
      <c r="D1560">
        <v>721.408450558312</v>
      </c>
      <c r="E1560">
        <v>210.049955952342</v>
      </c>
    </row>
    <row r="1561" spans="1:5">
      <c r="A1561">
        <v>1559</v>
      </c>
      <c r="B1561">
        <v>5236.10991814427</v>
      </c>
      <c r="C1561">
        <v>5236.10991814427</v>
      </c>
      <c r="D1561">
        <v>721.425767736324</v>
      </c>
      <c r="E1561">
        <v>210.067273130354</v>
      </c>
    </row>
    <row r="1562" spans="1:5">
      <c r="A1562">
        <v>1560</v>
      </c>
      <c r="B1562">
        <v>5236.10991814427</v>
      </c>
      <c r="C1562">
        <v>5236.10991814427</v>
      </c>
      <c r="D1562">
        <v>721.436938506212</v>
      </c>
      <c r="E1562">
        <v>210.078443900243</v>
      </c>
    </row>
    <row r="1563" spans="1:5">
      <c r="A1563">
        <v>1561</v>
      </c>
      <c r="B1563">
        <v>5236.10991814427</v>
      </c>
      <c r="C1563">
        <v>5236.10991814427</v>
      </c>
      <c r="D1563">
        <v>721.423471618261</v>
      </c>
      <c r="E1563">
        <v>210.064977012291</v>
      </c>
    </row>
    <row r="1564" spans="1:5">
      <c r="A1564">
        <v>1562</v>
      </c>
      <c r="B1564">
        <v>5236.10991814427</v>
      </c>
      <c r="C1564">
        <v>5236.10991814427</v>
      </c>
      <c r="D1564">
        <v>721.422069105206</v>
      </c>
      <c r="E1564">
        <v>210.063574499236</v>
      </c>
    </row>
    <row r="1565" spans="1:5">
      <c r="A1565">
        <v>1563</v>
      </c>
      <c r="B1565">
        <v>5236.10991814427</v>
      </c>
      <c r="C1565">
        <v>5236.10991814427</v>
      </c>
      <c r="D1565">
        <v>721.411615728681</v>
      </c>
      <c r="E1565">
        <v>210.053121122711</v>
      </c>
    </row>
    <row r="1566" spans="1:5">
      <c r="A1566">
        <v>1564</v>
      </c>
      <c r="B1566">
        <v>5236.10991814427</v>
      </c>
      <c r="C1566">
        <v>5236.10991814427</v>
      </c>
      <c r="D1566">
        <v>721.408097819298</v>
      </c>
      <c r="E1566">
        <v>210.049603213328</v>
      </c>
    </row>
    <row r="1567" spans="1:5">
      <c r="A1567">
        <v>1565</v>
      </c>
      <c r="B1567">
        <v>5236.10991814427</v>
      </c>
      <c r="C1567">
        <v>5236.10991814427</v>
      </c>
      <c r="D1567">
        <v>721.409874768745</v>
      </c>
      <c r="E1567">
        <v>210.051380162775</v>
      </c>
    </row>
    <row r="1568" spans="1:5">
      <c r="A1568">
        <v>1566</v>
      </c>
      <c r="B1568">
        <v>5236.10991814427</v>
      </c>
      <c r="C1568">
        <v>5236.10991814427</v>
      </c>
      <c r="D1568">
        <v>721.416998493353</v>
      </c>
      <c r="E1568">
        <v>210.058503887384</v>
      </c>
    </row>
    <row r="1569" spans="1:5">
      <c r="A1569">
        <v>1567</v>
      </c>
      <c r="B1569">
        <v>5236.10991814427</v>
      </c>
      <c r="C1569">
        <v>5236.10991814427</v>
      </c>
      <c r="D1569">
        <v>721.415142035731</v>
      </c>
      <c r="E1569">
        <v>210.056647429762</v>
      </c>
    </row>
    <row r="1570" spans="1:5">
      <c r="A1570">
        <v>1568</v>
      </c>
      <c r="B1570">
        <v>5236.10991814427</v>
      </c>
      <c r="C1570">
        <v>5236.10991814427</v>
      </c>
      <c r="D1570">
        <v>721.410234929678</v>
      </c>
      <c r="E1570">
        <v>210.051740323708</v>
      </c>
    </row>
    <row r="1571" spans="1:5">
      <c r="A1571">
        <v>1569</v>
      </c>
      <c r="B1571">
        <v>5236.10991814427</v>
      </c>
      <c r="C1571">
        <v>5236.10991814427</v>
      </c>
      <c r="D1571">
        <v>721.406488104425</v>
      </c>
      <c r="E1571">
        <v>210.047993498455</v>
      </c>
    </row>
    <row r="1572" spans="1:5">
      <c r="A1572">
        <v>1570</v>
      </c>
      <c r="B1572">
        <v>5236.10991814427</v>
      </c>
      <c r="C1572">
        <v>5236.10991814427</v>
      </c>
      <c r="D1572">
        <v>721.413788278957</v>
      </c>
      <c r="E1572">
        <v>210.055293672986</v>
      </c>
    </row>
    <row r="1573" spans="1:5">
      <c r="A1573">
        <v>1571</v>
      </c>
      <c r="B1573">
        <v>5236.10991814427</v>
      </c>
      <c r="C1573">
        <v>5236.10991814427</v>
      </c>
      <c r="D1573">
        <v>721.408007908876</v>
      </c>
      <c r="E1573">
        <v>210.049513302907</v>
      </c>
    </row>
    <row r="1574" spans="1:5">
      <c r="A1574">
        <v>1572</v>
      </c>
      <c r="B1574">
        <v>5236.10991814427</v>
      </c>
      <c r="C1574">
        <v>5236.10991814427</v>
      </c>
      <c r="D1574">
        <v>721.406697044418</v>
      </c>
      <c r="E1574">
        <v>210.048202438448</v>
      </c>
    </row>
    <row r="1575" spans="1:5">
      <c r="A1575">
        <v>1573</v>
      </c>
      <c r="B1575">
        <v>5236.10991814427</v>
      </c>
      <c r="C1575">
        <v>5236.10991814427</v>
      </c>
      <c r="D1575">
        <v>721.41088191121</v>
      </c>
      <c r="E1575">
        <v>210.05238730524</v>
      </c>
    </row>
    <row r="1576" spans="1:5">
      <c r="A1576">
        <v>1574</v>
      </c>
      <c r="B1576">
        <v>5236.10991814427</v>
      </c>
      <c r="C1576">
        <v>5236.10991814427</v>
      </c>
      <c r="D1576">
        <v>721.412151161112</v>
      </c>
      <c r="E1576">
        <v>210.053656555142</v>
      </c>
    </row>
    <row r="1577" spans="1:5">
      <c r="A1577">
        <v>1575</v>
      </c>
      <c r="B1577">
        <v>5236.10991814427</v>
      </c>
      <c r="C1577">
        <v>5236.10991814427</v>
      </c>
      <c r="D1577">
        <v>721.416419368364</v>
      </c>
      <c r="E1577">
        <v>210.057924762394</v>
      </c>
    </row>
    <row r="1578" spans="1:5">
      <c r="A1578">
        <v>1576</v>
      </c>
      <c r="B1578">
        <v>5236.10991814427</v>
      </c>
      <c r="C1578">
        <v>5236.10991814427</v>
      </c>
      <c r="D1578">
        <v>721.407567159946</v>
      </c>
      <c r="E1578">
        <v>210.049072553977</v>
      </c>
    </row>
    <row r="1579" spans="1:5">
      <c r="A1579">
        <v>1577</v>
      </c>
      <c r="B1579">
        <v>5236.10991814427</v>
      </c>
      <c r="C1579">
        <v>5236.10991814427</v>
      </c>
      <c r="D1579">
        <v>721.388055030488</v>
      </c>
      <c r="E1579">
        <v>210.029560424518</v>
      </c>
    </row>
    <row r="1580" spans="1:5">
      <c r="A1580">
        <v>1578</v>
      </c>
      <c r="B1580">
        <v>5236.10991814427</v>
      </c>
      <c r="C1580">
        <v>5236.10991814427</v>
      </c>
      <c r="D1580">
        <v>721.412319454795</v>
      </c>
      <c r="E1580">
        <v>210.053824848827</v>
      </c>
    </row>
    <row r="1581" spans="1:5">
      <c r="A1581">
        <v>1579</v>
      </c>
      <c r="B1581">
        <v>5236.10991814427</v>
      </c>
      <c r="C1581">
        <v>5236.10991814427</v>
      </c>
      <c r="D1581">
        <v>721.401280612904</v>
      </c>
      <c r="E1581">
        <v>210.042786006935</v>
      </c>
    </row>
    <row r="1582" spans="1:5">
      <c r="A1582">
        <v>1580</v>
      </c>
      <c r="B1582">
        <v>5236.10991814427</v>
      </c>
      <c r="C1582">
        <v>5236.10991814427</v>
      </c>
      <c r="D1582">
        <v>721.40684941077</v>
      </c>
      <c r="E1582">
        <v>210.048354804799</v>
      </c>
    </row>
    <row r="1583" spans="1:5">
      <c r="A1583">
        <v>1581</v>
      </c>
      <c r="B1583">
        <v>5236.10991814427</v>
      </c>
      <c r="C1583">
        <v>5236.10991814427</v>
      </c>
      <c r="D1583">
        <v>721.408757605482</v>
      </c>
      <c r="E1583">
        <v>210.050262999513</v>
      </c>
    </row>
    <row r="1584" spans="1:5">
      <c r="A1584">
        <v>1582</v>
      </c>
      <c r="B1584">
        <v>5236.10991814427</v>
      </c>
      <c r="C1584">
        <v>5236.10991814427</v>
      </c>
      <c r="D1584">
        <v>721.409884365289</v>
      </c>
      <c r="E1584">
        <v>210.05138975932</v>
      </c>
    </row>
    <row r="1585" spans="1:5">
      <c r="A1585">
        <v>1583</v>
      </c>
      <c r="B1585">
        <v>5236.10991814427</v>
      </c>
      <c r="C1585">
        <v>5236.10991814427</v>
      </c>
      <c r="D1585">
        <v>721.403980685958</v>
      </c>
      <c r="E1585">
        <v>210.045486079989</v>
      </c>
    </row>
    <row r="1586" spans="1:5">
      <c r="A1586">
        <v>1584</v>
      </c>
      <c r="B1586">
        <v>5236.10991814427</v>
      </c>
      <c r="C1586">
        <v>5236.10991814427</v>
      </c>
      <c r="D1586">
        <v>721.408000228972</v>
      </c>
      <c r="E1586">
        <v>210.049505623002</v>
      </c>
    </row>
    <row r="1587" spans="1:5">
      <c r="A1587">
        <v>1585</v>
      </c>
      <c r="B1587">
        <v>5236.10991814427</v>
      </c>
      <c r="C1587">
        <v>5236.10991814427</v>
      </c>
      <c r="D1587">
        <v>721.408845622911</v>
      </c>
      <c r="E1587">
        <v>210.050351016941</v>
      </c>
    </row>
    <row r="1588" spans="1:5">
      <c r="A1588">
        <v>1586</v>
      </c>
      <c r="B1588">
        <v>5236.10991814427</v>
      </c>
      <c r="C1588">
        <v>5236.10991814427</v>
      </c>
      <c r="D1588">
        <v>721.406700137237</v>
      </c>
      <c r="E1588">
        <v>210.048205531267</v>
      </c>
    </row>
    <row r="1589" spans="1:5">
      <c r="A1589">
        <v>1587</v>
      </c>
      <c r="B1589">
        <v>5236.10991814427</v>
      </c>
      <c r="C1589">
        <v>5236.10991814427</v>
      </c>
      <c r="D1589">
        <v>721.413235385593</v>
      </c>
      <c r="E1589">
        <v>210.054740779621</v>
      </c>
    </row>
    <row r="1590" spans="1:5">
      <c r="A1590">
        <v>1588</v>
      </c>
      <c r="B1590">
        <v>5236.10991814427</v>
      </c>
      <c r="C1590">
        <v>5236.10991814427</v>
      </c>
      <c r="D1590">
        <v>721.410926994977</v>
      </c>
      <c r="E1590">
        <v>210.052432389007</v>
      </c>
    </row>
    <row r="1591" spans="1:5">
      <c r="A1591">
        <v>1589</v>
      </c>
      <c r="B1591">
        <v>5236.10991814427</v>
      </c>
      <c r="C1591">
        <v>5236.10991814427</v>
      </c>
      <c r="D1591">
        <v>721.406102983268</v>
      </c>
      <c r="E1591">
        <v>210.047608377297</v>
      </c>
    </row>
    <row r="1592" spans="1:5">
      <c r="A1592">
        <v>1590</v>
      </c>
      <c r="B1592">
        <v>5236.10991814427</v>
      </c>
      <c r="C1592">
        <v>5236.10991814427</v>
      </c>
      <c r="D1592">
        <v>721.403903483036</v>
      </c>
      <c r="E1592">
        <v>210.045408877068</v>
      </c>
    </row>
    <row r="1593" spans="1:5">
      <c r="A1593">
        <v>1591</v>
      </c>
      <c r="B1593">
        <v>5236.10991814427</v>
      </c>
      <c r="C1593">
        <v>5236.10991814427</v>
      </c>
      <c r="D1593">
        <v>721.413641295834</v>
      </c>
      <c r="E1593">
        <v>210.055146689866</v>
      </c>
    </row>
    <row r="1594" spans="1:5">
      <c r="A1594">
        <v>1592</v>
      </c>
      <c r="B1594">
        <v>5236.10991814427</v>
      </c>
      <c r="C1594">
        <v>5236.10991814427</v>
      </c>
      <c r="D1594">
        <v>721.40223936543</v>
      </c>
      <c r="E1594">
        <v>210.043744759461</v>
      </c>
    </row>
    <row r="1595" spans="1:5">
      <c r="A1595">
        <v>1593</v>
      </c>
      <c r="B1595">
        <v>5236.10991814427</v>
      </c>
      <c r="C1595">
        <v>5236.10991814427</v>
      </c>
      <c r="D1595">
        <v>721.407913917784</v>
      </c>
      <c r="E1595">
        <v>210.049419311814</v>
      </c>
    </row>
    <row r="1596" spans="1:5">
      <c r="A1596">
        <v>1594</v>
      </c>
      <c r="B1596">
        <v>5236.10991814427</v>
      </c>
      <c r="C1596">
        <v>5236.10991814427</v>
      </c>
      <c r="D1596">
        <v>721.409381088287</v>
      </c>
      <c r="E1596">
        <v>210.050886482317</v>
      </c>
    </row>
    <row r="1597" spans="1:5">
      <c r="A1597">
        <v>1595</v>
      </c>
      <c r="B1597">
        <v>5236.10991814427</v>
      </c>
      <c r="C1597">
        <v>5236.10991814427</v>
      </c>
      <c r="D1597">
        <v>721.41289201136</v>
      </c>
      <c r="E1597">
        <v>210.054397405392</v>
      </c>
    </row>
    <row r="1598" spans="1:5">
      <c r="A1598">
        <v>1596</v>
      </c>
      <c r="B1598">
        <v>5236.10991814427</v>
      </c>
      <c r="C1598">
        <v>5236.10991814427</v>
      </c>
      <c r="D1598">
        <v>721.409737441075</v>
      </c>
      <c r="E1598">
        <v>210.051242835108</v>
      </c>
    </row>
    <row r="1599" spans="1:5">
      <c r="A1599">
        <v>1597</v>
      </c>
      <c r="B1599">
        <v>5236.10991814427</v>
      </c>
      <c r="C1599">
        <v>5236.10991814427</v>
      </c>
      <c r="D1599">
        <v>721.411038092427</v>
      </c>
      <c r="E1599">
        <v>210.052543486459</v>
      </c>
    </row>
    <row r="1600" spans="1:5">
      <c r="A1600">
        <v>1598</v>
      </c>
      <c r="B1600">
        <v>5236.10991814427</v>
      </c>
      <c r="C1600">
        <v>5236.10991814427</v>
      </c>
      <c r="D1600">
        <v>721.406640928172</v>
      </c>
      <c r="E1600">
        <v>210.048146322204</v>
      </c>
    </row>
    <row r="1601" spans="1:5">
      <c r="A1601">
        <v>1599</v>
      </c>
      <c r="B1601">
        <v>5236.10991814427</v>
      </c>
      <c r="C1601">
        <v>5236.10991814427</v>
      </c>
      <c r="D1601">
        <v>721.382313015859</v>
      </c>
      <c r="E1601">
        <v>210.023818409889</v>
      </c>
    </row>
    <row r="1602" spans="1:5">
      <c r="A1602">
        <v>1600</v>
      </c>
      <c r="B1602">
        <v>5236.10991814427</v>
      </c>
      <c r="C1602">
        <v>5236.10991814427</v>
      </c>
      <c r="D1602">
        <v>721.401636462562</v>
      </c>
      <c r="E1602">
        <v>210.043141856591</v>
      </c>
    </row>
    <row r="1603" spans="1:5">
      <c r="A1603">
        <v>1601</v>
      </c>
      <c r="B1603">
        <v>5236.10991814427</v>
      </c>
      <c r="C1603">
        <v>5236.10991814427</v>
      </c>
      <c r="D1603">
        <v>721.403382642452</v>
      </c>
      <c r="E1603">
        <v>210.044888036483</v>
      </c>
    </row>
    <row r="1604" spans="1:5">
      <c r="A1604">
        <v>1602</v>
      </c>
      <c r="B1604">
        <v>5236.10991814427</v>
      </c>
      <c r="C1604">
        <v>5236.10991814427</v>
      </c>
      <c r="D1604">
        <v>721.400994608467</v>
      </c>
      <c r="E1604">
        <v>210.042500002497</v>
      </c>
    </row>
    <row r="1605" spans="1:5">
      <c r="A1605">
        <v>1603</v>
      </c>
      <c r="B1605">
        <v>5236.10991814427</v>
      </c>
      <c r="C1605">
        <v>5236.10991814427</v>
      </c>
      <c r="D1605">
        <v>721.408039037498</v>
      </c>
      <c r="E1605">
        <v>210.04954443153</v>
      </c>
    </row>
    <row r="1606" spans="1:5">
      <c r="A1606">
        <v>1604</v>
      </c>
      <c r="B1606">
        <v>5236.10991814427</v>
      </c>
      <c r="C1606">
        <v>5236.10991814427</v>
      </c>
      <c r="D1606">
        <v>721.399641155869</v>
      </c>
      <c r="E1606">
        <v>210.041146549899</v>
      </c>
    </row>
    <row r="1607" spans="1:5">
      <c r="A1607">
        <v>1605</v>
      </c>
      <c r="B1607">
        <v>5236.10991814427</v>
      </c>
      <c r="C1607">
        <v>5236.10991814427</v>
      </c>
      <c r="D1607">
        <v>721.396476380223</v>
      </c>
      <c r="E1607">
        <v>210.037981774255</v>
      </c>
    </row>
    <row r="1608" spans="1:5">
      <c r="A1608">
        <v>1606</v>
      </c>
      <c r="B1608">
        <v>5236.10991814427</v>
      </c>
      <c r="C1608">
        <v>5236.10991814427</v>
      </c>
      <c r="D1608">
        <v>721.395543977234</v>
      </c>
      <c r="E1608">
        <v>210.037049371265</v>
      </c>
    </row>
    <row r="1609" spans="1:5">
      <c r="A1609">
        <v>1607</v>
      </c>
      <c r="B1609">
        <v>5236.10991814427</v>
      </c>
      <c r="C1609">
        <v>5236.10991814427</v>
      </c>
      <c r="D1609">
        <v>721.406244905383</v>
      </c>
      <c r="E1609">
        <v>210.047750299412</v>
      </c>
    </row>
    <row r="1610" spans="1:5">
      <c r="A1610">
        <v>1608</v>
      </c>
      <c r="B1610">
        <v>5236.10991814427</v>
      </c>
      <c r="C1610">
        <v>5236.10991814427</v>
      </c>
      <c r="D1610">
        <v>721.397209890829</v>
      </c>
      <c r="E1610">
        <v>210.038715284859</v>
      </c>
    </row>
    <row r="1611" spans="1:5">
      <c r="A1611">
        <v>1609</v>
      </c>
      <c r="B1611">
        <v>5236.10991814427</v>
      </c>
      <c r="C1611">
        <v>5236.10991814427</v>
      </c>
      <c r="D1611">
        <v>721.393100007159</v>
      </c>
      <c r="E1611">
        <v>210.034605401189</v>
      </c>
    </row>
    <row r="1612" spans="1:5">
      <c r="A1612">
        <v>1610</v>
      </c>
      <c r="B1612">
        <v>5236.10991814427</v>
      </c>
      <c r="C1612">
        <v>5236.10991814427</v>
      </c>
      <c r="D1612">
        <v>721.39636983774</v>
      </c>
      <c r="E1612">
        <v>210.037875231771</v>
      </c>
    </row>
    <row r="1613" spans="1:5">
      <c r="A1613">
        <v>1611</v>
      </c>
      <c r="B1613">
        <v>5236.10991814427</v>
      </c>
      <c r="C1613">
        <v>5236.10991814427</v>
      </c>
      <c r="D1613">
        <v>721.393247377819</v>
      </c>
      <c r="E1613">
        <v>210.034752771849</v>
      </c>
    </row>
    <row r="1614" spans="1:5">
      <c r="A1614">
        <v>1612</v>
      </c>
      <c r="B1614">
        <v>5236.10991814427</v>
      </c>
      <c r="C1614">
        <v>5236.10991814427</v>
      </c>
      <c r="D1614">
        <v>721.393538220923</v>
      </c>
      <c r="E1614">
        <v>210.035043614953</v>
      </c>
    </row>
    <row r="1615" spans="1:5">
      <c r="A1615">
        <v>1613</v>
      </c>
      <c r="B1615">
        <v>5236.10991814427</v>
      </c>
      <c r="C1615">
        <v>5236.10991814427</v>
      </c>
      <c r="D1615">
        <v>721.397733111145</v>
      </c>
      <c r="E1615">
        <v>210.039238505175</v>
      </c>
    </row>
    <row r="1616" spans="1:5">
      <c r="A1616">
        <v>1614</v>
      </c>
      <c r="B1616">
        <v>5236.10991814427</v>
      </c>
      <c r="C1616">
        <v>5236.10991814427</v>
      </c>
      <c r="D1616">
        <v>721.401184057577</v>
      </c>
      <c r="E1616">
        <v>210.042689451608</v>
      </c>
    </row>
    <row r="1617" spans="1:5">
      <c r="A1617">
        <v>1615</v>
      </c>
      <c r="B1617">
        <v>5236.10991814427</v>
      </c>
      <c r="C1617">
        <v>5236.10991814427</v>
      </c>
      <c r="D1617">
        <v>721.396138787848</v>
      </c>
      <c r="E1617">
        <v>210.03764418188</v>
      </c>
    </row>
    <row r="1618" spans="1:5">
      <c r="A1618">
        <v>1616</v>
      </c>
      <c r="B1618">
        <v>5236.10991814427</v>
      </c>
      <c r="C1618">
        <v>5236.10991814427</v>
      </c>
      <c r="D1618">
        <v>721.397506497237</v>
      </c>
      <c r="E1618">
        <v>210.039011891268</v>
      </c>
    </row>
    <row r="1619" spans="1:5">
      <c r="A1619">
        <v>1617</v>
      </c>
      <c r="B1619">
        <v>5236.10991814427</v>
      </c>
      <c r="C1619">
        <v>5236.10991814427</v>
      </c>
      <c r="D1619">
        <v>721.402257933856</v>
      </c>
      <c r="E1619">
        <v>210.043763327886</v>
      </c>
    </row>
    <row r="1620" spans="1:5">
      <c r="A1620">
        <v>1618</v>
      </c>
      <c r="B1620">
        <v>5236.10991814427</v>
      </c>
      <c r="C1620">
        <v>5236.10991814427</v>
      </c>
      <c r="D1620">
        <v>721.394131588565</v>
      </c>
      <c r="E1620">
        <v>210.035636982593</v>
      </c>
    </row>
    <row r="1621" spans="1:5">
      <c r="A1621">
        <v>1619</v>
      </c>
      <c r="B1621">
        <v>5236.10991814427</v>
      </c>
      <c r="C1621">
        <v>5236.10991814427</v>
      </c>
      <c r="D1621">
        <v>721.398943641713</v>
      </c>
      <c r="E1621">
        <v>210.040449035744</v>
      </c>
    </row>
    <row r="1622" spans="1:5">
      <c r="A1622">
        <v>1620</v>
      </c>
      <c r="B1622">
        <v>5236.10991814427</v>
      </c>
      <c r="C1622">
        <v>5236.10991814427</v>
      </c>
      <c r="D1622">
        <v>721.39876916254</v>
      </c>
      <c r="E1622">
        <v>210.040274556572</v>
      </c>
    </row>
    <row r="1623" spans="1:5">
      <c r="A1623">
        <v>1621</v>
      </c>
      <c r="B1623">
        <v>5236.10991814427</v>
      </c>
      <c r="C1623">
        <v>5236.10991814427</v>
      </c>
      <c r="D1623">
        <v>721.399926099178</v>
      </c>
      <c r="E1623">
        <v>210.041431493208</v>
      </c>
    </row>
    <row r="1624" spans="1:5">
      <c r="A1624">
        <v>1622</v>
      </c>
      <c r="B1624">
        <v>5236.10991814427</v>
      </c>
      <c r="C1624">
        <v>5236.10991814427</v>
      </c>
      <c r="D1624">
        <v>721.399701496035</v>
      </c>
      <c r="E1624">
        <v>210.041206890064</v>
      </c>
    </row>
    <row r="1625" spans="1:5">
      <c r="A1625">
        <v>1623</v>
      </c>
      <c r="B1625">
        <v>5236.10991814427</v>
      </c>
      <c r="C1625">
        <v>5236.10991814427</v>
      </c>
      <c r="D1625">
        <v>721.388034354533</v>
      </c>
      <c r="E1625">
        <v>210.029539748563</v>
      </c>
    </row>
    <row r="1626" spans="1:5">
      <c r="A1626">
        <v>1624</v>
      </c>
      <c r="B1626">
        <v>5236.10991814427</v>
      </c>
      <c r="C1626">
        <v>5236.10991814427</v>
      </c>
      <c r="D1626">
        <v>721.400103655011</v>
      </c>
      <c r="E1626">
        <v>210.041609049041</v>
      </c>
    </row>
    <row r="1627" spans="1:5">
      <c r="A1627">
        <v>1625</v>
      </c>
      <c r="B1627">
        <v>5236.10991814427</v>
      </c>
      <c r="C1627">
        <v>5236.10991814427</v>
      </c>
      <c r="D1627">
        <v>721.395397390027</v>
      </c>
      <c r="E1627">
        <v>210.036902784058</v>
      </c>
    </row>
    <row r="1628" spans="1:5">
      <c r="A1628">
        <v>1626</v>
      </c>
      <c r="B1628">
        <v>5236.10991814427</v>
      </c>
      <c r="C1628">
        <v>5236.10991814427</v>
      </c>
      <c r="D1628">
        <v>721.398009096799</v>
      </c>
      <c r="E1628">
        <v>210.03951449083</v>
      </c>
    </row>
    <row r="1629" spans="1:5">
      <c r="A1629">
        <v>1627</v>
      </c>
      <c r="B1629">
        <v>5236.10991814427</v>
      </c>
      <c r="C1629">
        <v>5236.10991814427</v>
      </c>
      <c r="D1629">
        <v>721.396064743897</v>
      </c>
      <c r="E1629">
        <v>210.037570137929</v>
      </c>
    </row>
    <row r="1630" spans="1:5">
      <c r="A1630">
        <v>1628</v>
      </c>
      <c r="B1630">
        <v>5236.10991814427</v>
      </c>
      <c r="C1630">
        <v>5236.10991814427</v>
      </c>
      <c r="D1630">
        <v>721.387395375152</v>
      </c>
      <c r="E1630">
        <v>210.028900769183</v>
      </c>
    </row>
    <row r="1631" spans="1:5">
      <c r="A1631">
        <v>1629</v>
      </c>
      <c r="B1631">
        <v>5236.10991814427</v>
      </c>
      <c r="C1631">
        <v>5236.10991814427</v>
      </c>
      <c r="D1631">
        <v>721.398328162626</v>
      </c>
      <c r="E1631">
        <v>210.039833556657</v>
      </c>
    </row>
    <row r="1632" spans="1:5">
      <c r="A1632">
        <v>1630</v>
      </c>
      <c r="B1632">
        <v>5236.10991814427</v>
      </c>
      <c r="C1632">
        <v>5236.10991814427</v>
      </c>
      <c r="D1632">
        <v>721.393312966562</v>
      </c>
      <c r="E1632">
        <v>210.034818360593</v>
      </c>
    </row>
    <row r="1633" spans="1:5">
      <c r="A1633">
        <v>1631</v>
      </c>
      <c r="B1633">
        <v>5236.10991814427</v>
      </c>
      <c r="C1633">
        <v>5236.10991814427</v>
      </c>
      <c r="D1633">
        <v>721.394054143671</v>
      </c>
      <c r="E1633">
        <v>210.035559537701</v>
      </c>
    </row>
    <row r="1634" spans="1:5">
      <c r="A1634">
        <v>1632</v>
      </c>
      <c r="B1634">
        <v>5236.10991814427</v>
      </c>
      <c r="C1634">
        <v>5236.10991814427</v>
      </c>
      <c r="D1634">
        <v>721.397422436746</v>
      </c>
      <c r="E1634">
        <v>210.038927830776</v>
      </c>
    </row>
    <row r="1635" spans="1:5">
      <c r="A1635">
        <v>1633</v>
      </c>
      <c r="B1635">
        <v>5236.10991814427</v>
      </c>
      <c r="C1635">
        <v>5236.10991814427</v>
      </c>
      <c r="D1635">
        <v>721.391878572209</v>
      </c>
      <c r="E1635">
        <v>210.033383966239</v>
      </c>
    </row>
    <row r="1636" spans="1:5">
      <c r="A1636">
        <v>1634</v>
      </c>
      <c r="B1636">
        <v>5236.10991814427</v>
      </c>
      <c r="C1636">
        <v>5236.10991814427</v>
      </c>
      <c r="D1636">
        <v>721.399952450055</v>
      </c>
      <c r="E1636">
        <v>210.041457844085</v>
      </c>
    </row>
    <row r="1637" spans="1:5">
      <c r="A1637">
        <v>1635</v>
      </c>
      <c r="B1637">
        <v>5236.10991814427</v>
      </c>
      <c r="C1637">
        <v>5236.10991814427</v>
      </c>
      <c r="D1637">
        <v>721.394094470781</v>
      </c>
      <c r="E1637">
        <v>210.035599864813</v>
      </c>
    </row>
    <row r="1638" spans="1:5">
      <c r="A1638">
        <v>1636</v>
      </c>
      <c r="B1638">
        <v>5236.10991814427</v>
      </c>
      <c r="C1638">
        <v>5236.10991814427</v>
      </c>
      <c r="D1638">
        <v>721.396417021076</v>
      </c>
      <c r="E1638">
        <v>210.037922415107</v>
      </c>
    </row>
    <row r="1639" spans="1:5">
      <c r="A1639">
        <v>1637</v>
      </c>
      <c r="B1639">
        <v>5236.10991814427</v>
      </c>
      <c r="C1639">
        <v>5236.10991814427</v>
      </c>
      <c r="D1639">
        <v>721.397299323135</v>
      </c>
      <c r="E1639">
        <v>210.038804717165</v>
      </c>
    </row>
    <row r="1640" spans="1:5">
      <c r="A1640">
        <v>1638</v>
      </c>
      <c r="B1640">
        <v>5236.10991814427</v>
      </c>
      <c r="C1640">
        <v>5236.10991814427</v>
      </c>
      <c r="D1640">
        <v>721.396327240684</v>
      </c>
      <c r="E1640">
        <v>210.037832634715</v>
      </c>
    </row>
    <row r="1641" spans="1:5">
      <c r="A1641">
        <v>1639</v>
      </c>
      <c r="B1641">
        <v>5236.10991814427</v>
      </c>
      <c r="C1641">
        <v>5236.10991814427</v>
      </c>
      <c r="D1641">
        <v>721.398106546354</v>
      </c>
      <c r="E1641">
        <v>210.039611940384</v>
      </c>
    </row>
    <row r="1642" spans="1:5">
      <c r="A1642">
        <v>1640</v>
      </c>
      <c r="B1642">
        <v>5236.10991814427</v>
      </c>
      <c r="C1642">
        <v>5236.10991814427</v>
      </c>
      <c r="D1642">
        <v>721.399742996246</v>
      </c>
      <c r="E1642">
        <v>210.041248390277</v>
      </c>
    </row>
    <row r="1643" spans="1:5">
      <c r="A1643">
        <v>1641</v>
      </c>
      <c r="B1643">
        <v>5236.10991814427</v>
      </c>
      <c r="C1643">
        <v>5236.10991814427</v>
      </c>
      <c r="D1643">
        <v>721.400510331078</v>
      </c>
      <c r="E1643">
        <v>210.042015725109</v>
      </c>
    </row>
    <row r="1644" spans="1:5">
      <c r="A1644">
        <v>1642</v>
      </c>
      <c r="B1644">
        <v>5236.10991814427</v>
      </c>
      <c r="C1644">
        <v>5236.10991814427</v>
      </c>
      <c r="D1644">
        <v>721.403256065619</v>
      </c>
      <c r="E1644">
        <v>210.04476145965</v>
      </c>
    </row>
    <row r="1645" spans="1:5">
      <c r="A1645">
        <v>1643</v>
      </c>
      <c r="B1645">
        <v>5236.10991814427</v>
      </c>
      <c r="C1645">
        <v>5236.10991814427</v>
      </c>
      <c r="D1645">
        <v>721.401749857091</v>
      </c>
      <c r="E1645">
        <v>210.043255251121</v>
      </c>
    </row>
    <row r="1646" spans="1:5">
      <c r="A1646">
        <v>1644</v>
      </c>
      <c r="B1646">
        <v>5236.10991814427</v>
      </c>
      <c r="C1646">
        <v>5236.10991814427</v>
      </c>
      <c r="D1646">
        <v>721.398107384657</v>
      </c>
      <c r="E1646">
        <v>210.039612778688</v>
      </c>
    </row>
    <row r="1647" spans="1:5">
      <c r="A1647">
        <v>1645</v>
      </c>
      <c r="B1647">
        <v>5236.10991814427</v>
      </c>
      <c r="C1647">
        <v>5236.10991814427</v>
      </c>
      <c r="D1647">
        <v>721.398703109609</v>
      </c>
      <c r="E1647">
        <v>210.040208503639</v>
      </c>
    </row>
    <row r="1648" spans="1:5">
      <c r="A1648">
        <v>1646</v>
      </c>
      <c r="B1648">
        <v>5236.10991814427</v>
      </c>
      <c r="C1648">
        <v>5236.10991814427</v>
      </c>
      <c r="D1648">
        <v>721.399662682203</v>
      </c>
      <c r="E1648">
        <v>210.041168076232</v>
      </c>
    </row>
    <row r="1649" spans="1:5">
      <c r="A1649">
        <v>1647</v>
      </c>
      <c r="B1649">
        <v>5236.10991814427</v>
      </c>
      <c r="C1649">
        <v>5236.10991814427</v>
      </c>
      <c r="D1649">
        <v>721.398123488375</v>
      </c>
      <c r="E1649">
        <v>210.039628882406</v>
      </c>
    </row>
    <row r="1650" spans="1:5">
      <c r="A1650">
        <v>1648</v>
      </c>
      <c r="B1650">
        <v>5236.10991814427</v>
      </c>
      <c r="C1650">
        <v>5236.10991814427</v>
      </c>
      <c r="D1650">
        <v>721.40405782445</v>
      </c>
      <c r="E1650">
        <v>210.045563218481</v>
      </c>
    </row>
    <row r="1651" spans="1:5">
      <c r="A1651">
        <v>1649</v>
      </c>
      <c r="B1651">
        <v>5236.10991814427</v>
      </c>
      <c r="C1651">
        <v>5236.10991814427</v>
      </c>
      <c r="D1651">
        <v>721.40047063269</v>
      </c>
      <c r="E1651">
        <v>210.041976026723</v>
      </c>
    </row>
    <row r="1652" spans="1:5">
      <c r="A1652">
        <v>1650</v>
      </c>
      <c r="B1652">
        <v>5236.10991814427</v>
      </c>
      <c r="C1652">
        <v>5236.10991814427</v>
      </c>
      <c r="D1652">
        <v>721.397989455798</v>
      </c>
      <c r="E1652">
        <v>210.039494849828</v>
      </c>
    </row>
    <row r="1653" spans="1:5">
      <c r="A1653">
        <v>1651</v>
      </c>
      <c r="B1653">
        <v>5236.10991814427</v>
      </c>
      <c r="C1653">
        <v>5236.10991814427</v>
      </c>
      <c r="D1653">
        <v>721.397817902183</v>
      </c>
      <c r="E1653">
        <v>210.039323296215</v>
      </c>
    </row>
    <row r="1654" spans="1:5">
      <c r="A1654">
        <v>1652</v>
      </c>
      <c r="B1654">
        <v>5236.10991814427</v>
      </c>
      <c r="C1654">
        <v>5236.10991814427</v>
      </c>
      <c r="D1654">
        <v>721.40160534702</v>
      </c>
      <c r="E1654">
        <v>210.04311074105</v>
      </c>
    </row>
    <row r="1655" spans="1:5">
      <c r="A1655">
        <v>1653</v>
      </c>
      <c r="B1655">
        <v>5236.10991814427</v>
      </c>
      <c r="C1655">
        <v>5236.10991814427</v>
      </c>
      <c r="D1655">
        <v>721.396204684921</v>
      </c>
      <c r="E1655">
        <v>210.037710078955</v>
      </c>
    </row>
    <row r="1656" spans="1:5">
      <c r="A1656">
        <v>1654</v>
      </c>
      <c r="B1656">
        <v>5236.10991814427</v>
      </c>
      <c r="C1656">
        <v>5236.10991814427</v>
      </c>
      <c r="D1656">
        <v>721.388017454305</v>
      </c>
      <c r="E1656">
        <v>210.029522848335</v>
      </c>
    </row>
    <row r="1657" spans="1:5">
      <c r="A1657">
        <v>1655</v>
      </c>
      <c r="B1657">
        <v>5236.10991814427</v>
      </c>
      <c r="C1657">
        <v>5236.10991814427</v>
      </c>
      <c r="D1657">
        <v>721.39669704603</v>
      </c>
      <c r="E1657">
        <v>210.038202440061</v>
      </c>
    </row>
    <row r="1658" spans="1:5">
      <c r="A1658">
        <v>1656</v>
      </c>
      <c r="B1658">
        <v>5236.10991814427</v>
      </c>
      <c r="C1658">
        <v>5236.10991814427</v>
      </c>
      <c r="D1658">
        <v>721.394321991268</v>
      </c>
      <c r="E1658">
        <v>210.035827385299</v>
      </c>
    </row>
    <row r="1659" spans="1:5">
      <c r="A1659">
        <v>1657</v>
      </c>
      <c r="B1659">
        <v>5236.10991814427</v>
      </c>
      <c r="C1659">
        <v>5236.10991814427</v>
      </c>
      <c r="D1659">
        <v>721.397566360982</v>
      </c>
      <c r="E1659">
        <v>210.039071755011</v>
      </c>
    </row>
    <row r="1660" spans="1:5">
      <c r="A1660">
        <v>1658</v>
      </c>
      <c r="B1660">
        <v>5236.10991814427</v>
      </c>
      <c r="C1660">
        <v>5236.10991814427</v>
      </c>
      <c r="D1660">
        <v>721.395427753651</v>
      </c>
      <c r="E1660">
        <v>210.036933147682</v>
      </c>
    </row>
    <row r="1661" spans="1:5">
      <c r="A1661">
        <v>1659</v>
      </c>
      <c r="B1661">
        <v>5236.10991814427</v>
      </c>
      <c r="C1661">
        <v>5236.10991814427</v>
      </c>
      <c r="D1661">
        <v>721.396717686115</v>
      </c>
      <c r="E1661">
        <v>210.038223080144</v>
      </c>
    </row>
    <row r="1662" spans="1:5">
      <c r="A1662">
        <v>1660</v>
      </c>
      <c r="B1662">
        <v>5236.10991814427</v>
      </c>
      <c r="C1662">
        <v>5236.10991814427</v>
      </c>
      <c r="D1662">
        <v>721.402157651373</v>
      </c>
      <c r="E1662">
        <v>210.043663045404</v>
      </c>
    </row>
    <row r="1663" spans="1:5">
      <c r="A1663">
        <v>1661</v>
      </c>
      <c r="B1663">
        <v>5236.10991814427</v>
      </c>
      <c r="C1663">
        <v>5236.10991814427</v>
      </c>
      <c r="D1663">
        <v>721.397528706394</v>
      </c>
      <c r="E1663">
        <v>210.039034100423</v>
      </c>
    </row>
    <row r="1664" spans="1:5">
      <c r="A1664">
        <v>1662</v>
      </c>
      <c r="B1664">
        <v>5236.10991814427</v>
      </c>
      <c r="C1664">
        <v>5236.10991814427</v>
      </c>
      <c r="D1664">
        <v>721.404845242681</v>
      </c>
      <c r="E1664">
        <v>210.046350636711</v>
      </c>
    </row>
    <row r="1665" spans="1:5">
      <c r="A1665">
        <v>1663</v>
      </c>
      <c r="B1665">
        <v>5236.10991814427</v>
      </c>
      <c r="C1665">
        <v>5236.10991814427</v>
      </c>
      <c r="D1665">
        <v>721.39871730151</v>
      </c>
      <c r="E1665">
        <v>210.040222695541</v>
      </c>
    </row>
    <row r="1666" spans="1:5">
      <c r="A1666">
        <v>1664</v>
      </c>
      <c r="B1666">
        <v>5236.10991814427</v>
      </c>
      <c r="C1666">
        <v>5236.10991814427</v>
      </c>
      <c r="D1666">
        <v>721.394019297253</v>
      </c>
      <c r="E1666">
        <v>210.035524691282</v>
      </c>
    </row>
    <row r="1667" spans="1:5">
      <c r="A1667">
        <v>1665</v>
      </c>
      <c r="B1667">
        <v>5236.10991814427</v>
      </c>
      <c r="C1667">
        <v>5236.10991814427</v>
      </c>
      <c r="D1667">
        <v>721.398333618358</v>
      </c>
      <c r="E1667">
        <v>210.039839012389</v>
      </c>
    </row>
    <row r="1668" spans="1:5">
      <c r="A1668">
        <v>1666</v>
      </c>
      <c r="B1668">
        <v>5236.10991814427</v>
      </c>
      <c r="C1668">
        <v>5236.10991814427</v>
      </c>
      <c r="D1668">
        <v>721.400143948326</v>
      </c>
      <c r="E1668">
        <v>210.041649342356</v>
      </c>
    </row>
    <row r="1669" spans="1:5">
      <c r="A1669">
        <v>1667</v>
      </c>
      <c r="B1669">
        <v>5236.10991814427</v>
      </c>
      <c r="C1669">
        <v>5236.10991814427</v>
      </c>
      <c r="D1669">
        <v>721.39996717216</v>
      </c>
      <c r="E1669">
        <v>210.041472566189</v>
      </c>
    </row>
    <row r="1670" spans="1:5">
      <c r="A1670">
        <v>1668</v>
      </c>
      <c r="B1670">
        <v>5236.10991814427</v>
      </c>
      <c r="C1670">
        <v>5236.10991814427</v>
      </c>
      <c r="D1670">
        <v>721.400745124654</v>
      </c>
      <c r="E1670">
        <v>210.042250518683</v>
      </c>
    </row>
    <row r="1671" spans="1:5">
      <c r="A1671">
        <v>1669</v>
      </c>
      <c r="B1671">
        <v>5236.10991814427</v>
      </c>
      <c r="C1671">
        <v>5236.10991814427</v>
      </c>
      <c r="D1671">
        <v>721.398163034606</v>
      </c>
      <c r="E1671">
        <v>210.039668428636</v>
      </c>
    </row>
    <row r="1672" spans="1:5">
      <c r="A1672">
        <v>1670</v>
      </c>
      <c r="B1672">
        <v>5236.10991814427</v>
      </c>
      <c r="C1672">
        <v>5236.10991814427</v>
      </c>
      <c r="D1672">
        <v>721.394919230004</v>
      </c>
      <c r="E1672">
        <v>210.036424624034</v>
      </c>
    </row>
    <row r="1673" spans="1:5">
      <c r="A1673">
        <v>1671</v>
      </c>
      <c r="B1673">
        <v>5236.10991814427</v>
      </c>
      <c r="C1673">
        <v>5236.10991814427</v>
      </c>
      <c r="D1673">
        <v>721.396452937071</v>
      </c>
      <c r="E1673">
        <v>210.037958331102</v>
      </c>
    </row>
    <row r="1674" spans="1:5">
      <c r="A1674">
        <v>1672</v>
      </c>
      <c r="B1674">
        <v>5236.10991814427</v>
      </c>
      <c r="C1674">
        <v>5236.10991814427</v>
      </c>
      <c r="D1674">
        <v>721.398385599076</v>
      </c>
      <c r="E1674">
        <v>210.039890993107</v>
      </c>
    </row>
    <row r="1675" spans="1:5">
      <c r="A1675">
        <v>1673</v>
      </c>
      <c r="B1675">
        <v>5236.10991814427</v>
      </c>
      <c r="C1675">
        <v>5236.10991814427</v>
      </c>
      <c r="D1675">
        <v>721.396363416939</v>
      </c>
      <c r="E1675">
        <v>210.037868810968</v>
      </c>
    </row>
    <row r="1676" spans="1:5">
      <c r="A1676">
        <v>1674</v>
      </c>
      <c r="B1676">
        <v>5236.10991814427</v>
      </c>
      <c r="C1676">
        <v>5236.10991814427</v>
      </c>
      <c r="D1676">
        <v>721.400303914837</v>
      </c>
      <c r="E1676">
        <v>210.041809308868</v>
      </c>
    </row>
    <row r="1677" spans="1:5">
      <c r="A1677">
        <v>1675</v>
      </c>
      <c r="B1677">
        <v>5236.10991814427</v>
      </c>
      <c r="C1677">
        <v>5236.10991814427</v>
      </c>
      <c r="D1677">
        <v>721.396780604711</v>
      </c>
      <c r="E1677">
        <v>210.038285998741</v>
      </c>
    </row>
    <row r="1678" spans="1:5">
      <c r="A1678">
        <v>1676</v>
      </c>
      <c r="B1678">
        <v>5236.10991814427</v>
      </c>
      <c r="C1678">
        <v>5236.10991814427</v>
      </c>
      <c r="D1678">
        <v>721.392218689622</v>
      </c>
      <c r="E1678">
        <v>210.033724083652</v>
      </c>
    </row>
    <row r="1679" spans="1:5">
      <c r="A1679">
        <v>1677</v>
      </c>
      <c r="B1679">
        <v>5236.10991814427</v>
      </c>
      <c r="C1679">
        <v>5236.10991814427</v>
      </c>
      <c r="D1679">
        <v>721.393895171734</v>
      </c>
      <c r="E1679">
        <v>210.035400565764</v>
      </c>
    </row>
    <row r="1680" spans="1:5">
      <c r="A1680">
        <v>1678</v>
      </c>
      <c r="B1680">
        <v>5236.10991814427</v>
      </c>
      <c r="C1680">
        <v>5236.10991814427</v>
      </c>
      <c r="D1680">
        <v>721.394225853908</v>
      </c>
      <c r="E1680">
        <v>210.035731247937</v>
      </c>
    </row>
    <row r="1681" spans="1:5">
      <c r="A1681">
        <v>1679</v>
      </c>
      <c r="B1681">
        <v>5236.10991814427</v>
      </c>
      <c r="C1681">
        <v>5236.10991814427</v>
      </c>
      <c r="D1681">
        <v>721.392322081819</v>
      </c>
      <c r="E1681">
        <v>210.033827475851</v>
      </c>
    </row>
    <row r="1682" spans="1:5">
      <c r="A1682">
        <v>1680</v>
      </c>
      <c r="B1682">
        <v>5236.10991814427</v>
      </c>
      <c r="C1682">
        <v>5236.10991814427</v>
      </c>
      <c r="D1682">
        <v>721.392628883721</v>
      </c>
      <c r="E1682">
        <v>210.034134277753</v>
      </c>
    </row>
    <row r="1683" spans="1:5">
      <c r="A1683">
        <v>1681</v>
      </c>
      <c r="B1683">
        <v>5236.10991814427</v>
      </c>
      <c r="C1683">
        <v>5236.10991814427</v>
      </c>
      <c r="D1683">
        <v>721.391436378913</v>
      </c>
      <c r="E1683">
        <v>210.032941772941</v>
      </c>
    </row>
    <row r="1684" spans="1:5">
      <c r="A1684">
        <v>1682</v>
      </c>
      <c r="B1684">
        <v>5236.10991814427</v>
      </c>
      <c r="C1684">
        <v>5236.10991814427</v>
      </c>
      <c r="D1684">
        <v>721.387910387238</v>
      </c>
      <c r="E1684">
        <v>210.029415781268</v>
      </c>
    </row>
    <row r="1685" spans="1:5">
      <c r="A1685">
        <v>1683</v>
      </c>
      <c r="B1685">
        <v>5236.10991814427</v>
      </c>
      <c r="C1685">
        <v>5236.10991814427</v>
      </c>
      <c r="D1685">
        <v>721.390322858411</v>
      </c>
      <c r="E1685">
        <v>210.03182825244</v>
      </c>
    </row>
    <row r="1686" spans="1:5">
      <c r="A1686">
        <v>1684</v>
      </c>
      <c r="B1686">
        <v>5236.10991814427</v>
      </c>
      <c r="C1686">
        <v>5236.10991814427</v>
      </c>
      <c r="D1686">
        <v>721.393396221504</v>
      </c>
      <c r="E1686">
        <v>210.034901615536</v>
      </c>
    </row>
    <row r="1687" spans="1:5">
      <c r="A1687">
        <v>1685</v>
      </c>
      <c r="B1687">
        <v>5236.10991814427</v>
      </c>
      <c r="C1687">
        <v>5236.10991814427</v>
      </c>
      <c r="D1687">
        <v>721.393514282945</v>
      </c>
      <c r="E1687">
        <v>210.035019676976</v>
      </c>
    </row>
    <row r="1688" spans="1:5">
      <c r="A1688">
        <v>1686</v>
      </c>
      <c r="B1688">
        <v>5236.10991814427</v>
      </c>
      <c r="C1688">
        <v>5236.10991814427</v>
      </c>
      <c r="D1688">
        <v>721.39409528941</v>
      </c>
      <c r="E1688">
        <v>210.035600683441</v>
      </c>
    </row>
    <row r="1689" spans="1:5">
      <c r="A1689">
        <v>1687</v>
      </c>
      <c r="B1689">
        <v>5236.10991814427</v>
      </c>
      <c r="C1689">
        <v>5236.10991814427</v>
      </c>
      <c r="D1689">
        <v>721.394369376503</v>
      </c>
      <c r="E1689">
        <v>210.035874770533</v>
      </c>
    </row>
    <row r="1690" spans="1:5">
      <c r="A1690">
        <v>1688</v>
      </c>
      <c r="B1690">
        <v>5236.10991814427</v>
      </c>
      <c r="C1690">
        <v>5236.10991814427</v>
      </c>
      <c r="D1690">
        <v>721.39281878882</v>
      </c>
      <c r="E1690">
        <v>210.034324182851</v>
      </c>
    </row>
    <row r="1691" spans="1:5">
      <c r="A1691">
        <v>1689</v>
      </c>
      <c r="B1691">
        <v>5236.10991814427</v>
      </c>
      <c r="C1691">
        <v>5236.10991814427</v>
      </c>
      <c r="D1691">
        <v>721.392669872389</v>
      </c>
      <c r="E1691">
        <v>210.03417526642</v>
      </c>
    </row>
    <row r="1692" spans="1:5">
      <c r="A1692">
        <v>1690</v>
      </c>
      <c r="B1692">
        <v>5236.10991814427</v>
      </c>
      <c r="C1692">
        <v>5236.10991814427</v>
      </c>
      <c r="D1692">
        <v>721.396991043276</v>
      </c>
      <c r="E1692">
        <v>210.038496437307</v>
      </c>
    </row>
    <row r="1693" spans="1:5">
      <c r="A1693">
        <v>1691</v>
      </c>
      <c r="B1693">
        <v>5236.10991814427</v>
      </c>
      <c r="C1693">
        <v>5236.10991814427</v>
      </c>
      <c r="D1693">
        <v>721.395480656518</v>
      </c>
      <c r="E1693">
        <v>210.036986050548</v>
      </c>
    </row>
    <row r="1694" spans="1:5">
      <c r="A1694">
        <v>1692</v>
      </c>
      <c r="B1694">
        <v>5236.10991814427</v>
      </c>
      <c r="C1694">
        <v>5236.10991814427</v>
      </c>
      <c r="D1694">
        <v>721.393477740138</v>
      </c>
      <c r="E1694">
        <v>210.034983134167</v>
      </c>
    </row>
    <row r="1695" spans="1:5">
      <c r="A1695">
        <v>1693</v>
      </c>
      <c r="B1695">
        <v>5236.10991814427</v>
      </c>
      <c r="C1695">
        <v>5236.10991814427</v>
      </c>
      <c r="D1695">
        <v>721.393465337768</v>
      </c>
      <c r="E1695">
        <v>210.034970731799</v>
      </c>
    </row>
    <row r="1696" spans="1:5">
      <c r="A1696">
        <v>1694</v>
      </c>
      <c r="B1696">
        <v>5236.10991814427</v>
      </c>
      <c r="C1696">
        <v>5236.10991814427</v>
      </c>
      <c r="D1696">
        <v>721.394410687323</v>
      </c>
      <c r="E1696">
        <v>210.035916081355</v>
      </c>
    </row>
    <row r="1697" spans="1:5">
      <c r="A1697">
        <v>1695</v>
      </c>
      <c r="B1697">
        <v>5236.10991814427</v>
      </c>
      <c r="C1697">
        <v>5236.10991814427</v>
      </c>
      <c r="D1697">
        <v>721.393415615373</v>
      </c>
      <c r="E1697">
        <v>210.034921009403</v>
      </c>
    </row>
    <row r="1698" spans="1:5">
      <c r="A1698">
        <v>1696</v>
      </c>
      <c r="B1698">
        <v>5236.10991814427</v>
      </c>
      <c r="C1698">
        <v>5236.10991814427</v>
      </c>
      <c r="D1698">
        <v>721.394046332031</v>
      </c>
      <c r="E1698">
        <v>210.035551726061</v>
      </c>
    </row>
    <row r="1699" spans="1:5">
      <c r="A1699">
        <v>1697</v>
      </c>
      <c r="B1699">
        <v>5236.10991814427</v>
      </c>
      <c r="C1699">
        <v>5236.10991814427</v>
      </c>
      <c r="D1699">
        <v>721.396040294792</v>
      </c>
      <c r="E1699">
        <v>210.037545688822</v>
      </c>
    </row>
    <row r="1700" spans="1:5">
      <c r="A1700">
        <v>1698</v>
      </c>
      <c r="B1700">
        <v>5236.10991814427</v>
      </c>
      <c r="C1700">
        <v>5236.10991814427</v>
      </c>
      <c r="D1700">
        <v>721.396379951915</v>
      </c>
      <c r="E1700">
        <v>210.037885345946</v>
      </c>
    </row>
    <row r="1701" spans="1:5">
      <c r="A1701">
        <v>1699</v>
      </c>
      <c r="B1701">
        <v>5236.10991814427</v>
      </c>
      <c r="C1701">
        <v>5236.10991814427</v>
      </c>
      <c r="D1701">
        <v>721.396865004177</v>
      </c>
      <c r="E1701">
        <v>210.038370398206</v>
      </c>
    </row>
    <row r="1702" spans="1:5">
      <c r="A1702">
        <v>1700</v>
      </c>
      <c r="B1702">
        <v>5236.10991814427</v>
      </c>
      <c r="C1702">
        <v>5236.10991814427</v>
      </c>
      <c r="D1702">
        <v>721.396749706616</v>
      </c>
      <c r="E1702">
        <v>210.038255100647</v>
      </c>
    </row>
    <row r="1703" spans="1:5">
      <c r="A1703">
        <v>1701</v>
      </c>
      <c r="B1703">
        <v>5236.10991814427</v>
      </c>
      <c r="C1703">
        <v>5236.10991814427</v>
      </c>
      <c r="D1703">
        <v>721.399730286742</v>
      </c>
      <c r="E1703">
        <v>210.041235680774</v>
      </c>
    </row>
    <row r="1704" spans="1:5">
      <c r="A1704">
        <v>1702</v>
      </c>
      <c r="B1704">
        <v>5236.10991814427</v>
      </c>
      <c r="C1704">
        <v>5236.10991814427</v>
      </c>
      <c r="D1704">
        <v>721.400405888808</v>
      </c>
      <c r="E1704">
        <v>210.041911282839</v>
      </c>
    </row>
    <row r="1705" spans="1:5">
      <c r="A1705">
        <v>1703</v>
      </c>
      <c r="B1705">
        <v>5236.10991814427</v>
      </c>
      <c r="C1705">
        <v>5236.10991814427</v>
      </c>
      <c r="D1705">
        <v>721.400559264437</v>
      </c>
      <c r="E1705">
        <v>210.042064658468</v>
      </c>
    </row>
    <row r="1706" spans="1:5">
      <c r="A1706">
        <v>1704</v>
      </c>
      <c r="B1706">
        <v>5236.10991814427</v>
      </c>
      <c r="C1706">
        <v>5236.10991814427</v>
      </c>
      <c r="D1706">
        <v>721.400706857968</v>
      </c>
      <c r="E1706">
        <v>210.042212251998</v>
      </c>
    </row>
    <row r="1707" spans="1:5">
      <c r="A1707">
        <v>1705</v>
      </c>
      <c r="B1707">
        <v>5236.10991814427</v>
      </c>
      <c r="C1707">
        <v>5236.10991814427</v>
      </c>
      <c r="D1707">
        <v>721.402651683335</v>
      </c>
      <c r="E1707">
        <v>210.044157077365</v>
      </c>
    </row>
    <row r="1708" spans="1:5">
      <c r="A1708">
        <v>1706</v>
      </c>
      <c r="B1708">
        <v>5236.10991814427</v>
      </c>
      <c r="C1708">
        <v>5236.10991814427</v>
      </c>
      <c r="D1708">
        <v>721.399983489353</v>
      </c>
      <c r="E1708">
        <v>210.041488883382</v>
      </c>
    </row>
    <row r="1709" spans="1:5">
      <c r="A1709">
        <v>1707</v>
      </c>
      <c r="B1709">
        <v>5236.10991814427</v>
      </c>
      <c r="C1709">
        <v>5236.10991814427</v>
      </c>
      <c r="D1709">
        <v>721.40144743602</v>
      </c>
      <c r="E1709">
        <v>210.04295283005</v>
      </c>
    </row>
    <row r="1710" spans="1:5">
      <c r="A1710">
        <v>1708</v>
      </c>
      <c r="B1710">
        <v>5236.10991814427</v>
      </c>
      <c r="C1710">
        <v>5236.10991814427</v>
      </c>
      <c r="D1710">
        <v>721.40061050624</v>
      </c>
      <c r="E1710">
        <v>210.04211590027</v>
      </c>
    </row>
    <row r="1711" spans="1:5">
      <c r="A1711">
        <v>1709</v>
      </c>
      <c r="B1711">
        <v>5236.10991814427</v>
      </c>
      <c r="C1711">
        <v>5236.10991814427</v>
      </c>
      <c r="D1711">
        <v>721.400438369091</v>
      </c>
      <c r="E1711">
        <v>210.041943763122</v>
      </c>
    </row>
    <row r="1712" spans="1:5">
      <c r="A1712">
        <v>1710</v>
      </c>
      <c r="B1712">
        <v>5236.10991814427</v>
      </c>
      <c r="C1712">
        <v>5236.10991814427</v>
      </c>
      <c r="D1712">
        <v>721.398658074897</v>
      </c>
      <c r="E1712">
        <v>210.040163468927</v>
      </c>
    </row>
    <row r="1713" spans="1:5">
      <c r="A1713">
        <v>1711</v>
      </c>
      <c r="B1713">
        <v>5236.10991814427</v>
      </c>
      <c r="C1713">
        <v>5236.10991814427</v>
      </c>
      <c r="D1713">
        <v>721.397836154629</v>
      </c>
      <c r="E1713">
        <v>210.039341548658</v>
      </c>
    </row>
    <row r="1714" spans="1:5">
      <c r="A1714">
        <v>1712</v>
      </c>
      <c r="B1714">
        <v>5236.10991814427</v>
      </c>
      <c r="C1714">
        <v>5236.10991814427</v>
      </c>
      <c r="D1714">
        <v>721.3991800607</v>
      </c>
      <c r="E1714">
        <v>210.040685454732</v>
      </c>
    </row>
    <row r="1715" spans="1:5">
      <c r="A1715">
        <v>1713</v>
      </c>
      <c r="B1715">
        <v>5236.10991814427</v>
      </c>
      <c r="C1715">
        <v>5236.10991814427</v>
      </c>
      <c r="D1715">
        <v>721.398775624926</v>
      </c>
      <c r="E1715">
        <v>210.040281018957</v>
      </c>
    </row>
    <row r="1716" spans="1:5">
      <c r="A1716">
        <v>1714</v>
      </c>
      <c r="B1716">
        <v>5236.10991814427</v>
      </c>
      <c r="C1716">
        <v>5236.10991814427</v>
      </c>
      <c r="D1716">
        <v>721.398832108234</v>
      </c>
      <c r="E1716">
        <v>210.040337502265</v>
      </c>
    </row>
    <row r="1717" spans="1:5">
      <c r="A1717">
        <v>1715</v>
      </c>
      <c r="B1717">
        <v>5236.10991814427</v>
      </c>
      <c r="C1717">
        <v>5236.10991814427</v>
      </c>
      <c r="D1717">
        <v>721.399894757093</v>
      </c>
      <c r="E1717">
        <v>210.041400151123</v>
      </c>
    </row>
    <row r="1718" spans="1:5">
      <c r="A1718">
        <v>1716</v>
      </c>
      <c r="B1718">
        <v>5236.10991814427</v>
      </c>
      <c r="C1718">
        <v>5236.10991814427</v>
      </c>
      <c r="D1718">
        <v>721.40104790512</v>
      </c>
      <c r="E1718">
        <v>210.04255329915</v>
      </c>
    </row>
    <row r="1719" spans="1:5">
      <c r="A1719">
        <v>1717</v>
      </c>
      <c r="B1719">
        <v>5236.10991814427</v>
      </c>
      <c r="C1719">
        <v>5236.10991814427</v>
      </c>
      <c r="D1719">
        <v>721.398959732289</v>
      </c>
      <c r="E1719">
        <v>210.04046512632</v>
      </c>
    </row>
    <row r="1720" spans="1:5">
      <c r="A1720">
        <v>1718</v>
      </c>
      <c r="B1720">
        <v>5236.10991814427</v>
      </c>
      <c r="C1720">
        <v>5236.10991814427</v>
      </c>
      <c r="D1720">
        <v>721.398760274401</v>
      </c>
      <c r="E1720">
        <v>210.040265668434</v>
      </c>
    </row>
    <row r="1721" spans="1:5">
      <c r="A1721">
        <v>1719</v>
      </c>
      <c r="B1721">
        <v>5236.10991814427</v>
      </c>
      <c r="C1721">
        <v>5236.10991814427</v>
      </c>
      <c r="D1721">
        <v>721.39848637495</v>
      </c>
      <c r="E1721">
        <v>210.039991768981</v>
      </c>
    </row>
    <row r="1722" spans="1:5">
      <c r="A1722">
        <v>1720</v>
      </c>
      <c r="B1722">
        <v>5236.10991814427</v>
      </c>
      <c r="C1722">
        <v>5236.10991814427</v>
      </c>
      <c r="D1722">
        <v>721.398729310549</v>
      </c>
      <c r="E1722">
        <v>210.04023470458</v>
      </c>
    </row>
    <row r="1723" spans="1:5">
      <c r="A1723">
        <v>1721</v>
      </c>
      <c r="B1723">
        <v>5236.10991814427</v>
      </c>
      <c r="C1723">
        <v>5236.10991814427</v>
      </c>
      <c r="D1723">
        <v>721.399089580755</v>
      </c>
      <c r="E1723">
        <v>210.040594974784</v>
      </c>
    </row>
    <row r="1724" spans="1:5">
      <c r="A1724">
        <v>1722</v>
      </c>
      <c r="B1724">
        <v>5236.10991814427</v>
      </c>
      <c r="C1724">
        <v>5236.10991814427</v>
      </c>
      <c r="D1724">
        <v>721.398115539695</v>
      </c>
      <c r="E1724">
        <v>210.039620933726</v>
      </c>
    </row>
    <row r="1725" spans="1:5">
      <c r="A1725">
        <v>1723</v>
      </c>
      <c r="B1725">
        <v>5236.10991814427</v>
      </c>
      <c r="C1725">
        <v>5236.10991814427</v>
      </c>
      <c r="D1725">
        <v>721.399970553467</v>
      </c>
      <c r="E1725">
        <v>210.041475947498</v>
      </c>
    </row>
    <row r="1726" spans="1:5">
      <c r="A1726">
        <v>1724</v>
      </c>
      <c r="B1726">
        <v>5236.10991814427</v>
      </c>
      <c r="C1726">
        <v>5236.10991814427</v>
      </c>
      <c r="D1726">
        <v>721.398156790587</v>
      </c>
      <c r="E1726">
        <v>210.039662184619</v>
      </c>
    </row>
    <row r="1727" spans="1:5">
      <c r="A1727">
        <v>1725</v>
      </c>
      <c r="B1727">
        <v>5236.10991814427</v>
      </c>
      <c r="C1727">
        <v>5236.10991814427</v>
      </c>
      <c r="D1727">
        <v>721.396155893848</v>
      </c>
      <c r="E1727">
        <v>210.037661287877</v>
      </c>
    </row>
    <row r="1728" spans="1:5">
      <c r="A1728">
        <v>1726</v>
      </c>
      <c r="B1728">
        <v>5236.10991814427</v>
      </c>
      <c r="C1728">
        <v>5236.10991814427</v>
      </c>
      <c r="D1728">
        <v>721.401549259228</v>
      </c>
      <c r="E1728">
        <v>210.04305465326</v>
      </c>
    </row>
    <row r="1729" spans="1:5">
      <c r="A1729">
        <v>1727</v>
      </c>
      <c r="B1729">
        <v>5236.10991814427</v>
      </c>
      <c r="C1729">
        <v>5236.10991814427</v>
      </c>
      <c r="D1729">
        <v>721.397706386322</v>
      </c>
      <c r="E1729">
        <v>210.039211780352</v>
      </c>
    </row>
    <row r="1730" spans="1:5">
      <c r="A1730">
        <v>1728</v>
      </c>
      <c r="B1730">
        <v>5236.10991814427</v>
      </c>
      <c r="C1730">
        <v>5236.10991814427</v>
      </c>
      <c r="D1730">
        <v>721.398992554084</v>
      </c>
      <c r="E1730">
        <v>210.040497948112</v>
      </c>
    </row>
    <row r="1731" spans="1:5">
      <c r="A1731">
        <v>1729</v>
      </c>
      <c r="B1731">
        <v>5236.10991814427</v>
      </c>
      <c r="C1731">
        <v>5236.10991814427</v>
      </c>
      <c r="D1731">
        <v>721.398388678758</v>
      </c>
      <c r="E1731">
        <v>210.039894072787</v>
      </c>
    </row>
    <row r="1732" spans="1:5">
      <c r="A1732">
        <v>1730</v>
      </c>
      <c r="B1732">
        <v>5236.10991814427</v>
      </c>
      <c r="C1732">
        <v>5236.10991814427</v>
      </c>
      <c r="D1732">
        <v>721.398558701447</v>
      </c>
      <c r="E1732">
        <v>210.040064095476</v>
      </c>
    </row>
    <row r="1733" spans="1:5">
      <c r="A1733">
        <v>1731</v>
      </c>
      <c r="B1733">
        <v>5236.10991814427</v>
      </c>
      <c r="C1733">
        <v>5236.10991814427</v>
      </c>
      <c r="D1733">
        <v>721.397776099711</v>
      </c>
      <c r="E1733">
        <v>210.039281493743</v>
      </c>
    </row>
    <row r="1734" spans="1:5">
      <c r="A1734">
        <v>1732</v>
      </c>
      <c r="B1734">
        <v>5236.10991814427</v>
      </c>
      <c r="C1734">
        <v>5236.10991814427</v>
      </c>
      <c r="D1734">
        <v>721.395566227441</v>
      </c>
      <c r="E1734">
        <v>210.037071621472</v>
      </c>
    </row>
    <row r="1735" spans="1:5">
      <c r="A1735">
        <v>1733</v>
      </c>
      <c r="B1735">
        <v>5236.10991814427</v>
      </c>
      <c r="C1735">
        <v>5236.10991814427</v>
      </c>
      <c r="D1735">
        <v>721.398136750251</v>
      </c>
      <c r="E1735">
        <v>210.03964214428</v>
      </c>
    </row>
    <row r="1736" spans="1:5">
      <c r="A1736">
        <v>1734</v>
      </c>
      <c r="B1736">
        <v>5236.10991814427</v>
      </c>
      <c r="C1736">
        <v>5236.10991814427</v>
      </c>
      <c r="D1736">
        <v>721.399776127422</v>
      </c>
      <c r="E1736">
        <v>210.041281521453</v>
      </c>
    </row>
    <row r="1737" spans="1:5">
      <c r="A1737">
        <v>1735</v>
      </c>
      <c r="B1737">
        <v>5236.10991814427</v>
      </c>
      <c r="C1737">
        <v>5236.10991814427</v>
      </c>
      <c r="D1737">
        <v>721.399377145767</v>
      </c>
      <c r="E1737">
        <v>210.040882539797</v>
      </c>
    </row>
    <row r="1738" spans="1:5">
      <c r="A1738">
        <v>1736</v>
      </c>
      <c r="B1738">
        <v>5236.10991814427</v>
      </c>
      <c r="C1738">
        <v>5236.10991814427</v>
      </c>
      <c r="D1738">
        <v>721.398992948634</v>
      </c>
      <c r="E1738">
        <v>210.040498342663</v>
      </c>
    </row>
    <row r="1739" spans="1:5">
      <c r="A1739">
        <v>1737</v>
      </c>
      <c r="B1739">
        <v>5236.10991814427</v>
      </c>
      <c r="C1739">
        <v>5236.10991814427</v>
      </c>
      <c r="D1739">
        <v>721.399597516909</v>
      </c>
      <c r="E1739">
        <v>210.04110291094</v>
      </c>
    </row>
    <row r="1740" spans="1:5">
      <c r="A1740">
        <v>1738</v>
      </c>
      <c r="B1740">
        <v>5236.10991814427</v>
      </c>
      <c r="C1740">
        <v>5236.10991814427</v>
      </c>
      <c r="D1740">
        <v>721.397898391458</v>
      </c>
      <c r="E1740">
        <v>210.039403785489</v>
      </c>
    </row>
    <row r="1741" spans="1:5">
      <c r="A1741">
        <v>1739</v>
      </c>
      <c r="B1741">
        <v>5236.10991814427</v>
      </c>
      <c r="C1741">
        <v>5236.10991814427</v>
      </c>
      <c r="D1741">
        <v>721.398966316453</v>
      </c>
      <c r="E1741">
        <v>210.040471710484</v>
      </c>
    </row>
    <row r="1742" spans="1:5">
      <c r="A1742">
        <v>1740</v>
      </c>
      <c r="B1742">
        <v>5236.10991814427</v>
      </c>
      <c r="C1742">
        <v>5236.10991814427</v>
      </c>
      <c r="D1742">
        <v>721.401816499188</v>
      </c>
      <c r="E1742">
        <v>210.043321893219</v>
      </c>
    </row>
    <row r="1743" spans="1:5">
      <c r="A1743">
        <v>1741</v>
      </c>
      <c r="B1743">
        <v>5236.10991814427</v>
      </c>
      <c r="C1743">
        <v>5236.10991814427</v>
      </c>
      <c r="D1743">
        <v>721.399832892274</v>
      </c>
      <c r="E1743">
        <v>210.041338286305</v>
      </c>
    </row>
    <row r="1744" spans="1:5">
      <c r="A1744">
        <v>1742</v>
      </c>
      <c r="B1744">
        <v>5236.10991814427</v>
      </c>
      <c r="C1744">
        <v>5236.10991814427</v>
      </c>
      <c r="D1744">
        <v>721.397197144583</v>
      </c>
      <c r="E1744">
        <v>210.038702538614</v>
      </c>
    </row>
    <row r="1745" spans="1:5">
      <c r="A1745">
        <v>1743</v>
      </c>
      <c r="B1745">
        <v>5236.10991814427</v>
      </c>
      <c r="C1745">
        <v>5236.10991814427</v>
      </c>
      <c r="D1745">
        <v>721.399213740213</v>
      </c>
      <c r="E1745">
        <v>210.040719134243</v>
      </c>
    </row>
    <row r="1746" spans="1:5">
      <c r="A1746">
        <v>1744</v>
      </c>
      <c r="B1746">
        <v>5236.10991814427</v>
      </c>
      <c r="C1746">
        <v>5236.10991814427</v>
      </c>
      <c r="D1746">
        <v>721.401228263165</v>
      </c>
      <c r="E1746">
        <v>210.042733657195</v>
      </c>
    </row>
    <row r="1747" spans="1:5">
      <c r="A1747">
        <v>1745</v>
      </c>
      <c r="B1747">
        <v>5236.10991814427</v>
      </c>
      <c r="C1747">
        <v>5236.10991814427</v>
      </c>
      <c r="D1747">
        <v>721.400941146309</v>
      </c>
      <c r="E1747">
        <v>210.04244654034</v>
      </c>
    </row>
    <row r="1748" spans="1:5">
      <c r="A1748">
        <v>1746</v>
      </c>
      <c r="B1748">
        <v>5236.10991814427</v>
      </c>
      <c r="C1748">
        <v>5236.10991814427</v>
      </c>
      <c r="D1748">
        <v>721.401243947695</v>
      </c>
      <c r="E1748">
        <v>210.042749341727</v>
      </c>
    </row>
    <row r="1749" spans="1:5">
      <c r="A1749">
        <v>1747</v>
      </c>
      <c r="B1749">
        <v>5236.10991814427</v>
      </c>
      <c r="C1749">
        <v>5236.10991814427</v>
      </c>
      <c r="D1749">
        <v>721.400973134501</v>
      </c>
      <c r="E1749">
        <v>210.042478528532</v>
      </c>
    </row>
    <row r="1750" spans="1:5">
      <c r="A1750">
        <v>1748</v>
      </c>
      <c r="B1750">
        <v>5236.10991814427</v>
      </c>
      <c r="C1750">
        <v>5236.10991814427</v>
      </c>
      <c r="D1750">
        <v>721.401167593059</v>
      </c>
      <c r="E1750">
        <v>210.042672987089</v>
      </c>
    </row>
    <row r="1751" spans="1:5">
      <c r="A1751">
        <v>1749</v>
      </c>
      <c r="B1751">
        <v>5236.10991814427</v>
      </c>
      <c r="C1751">
        <v>5236.10991814427</v>
      </c>
      <c r="D1751">
        <v>721.402481515476</v>
      </c>
      <c r="E1751">
        <v>210.043986909507</v>
      </c>
    </row>
    <row r="1752" spans="1:5">
      <c r="A1752">
        <v>1750</v>
      </c>
      <c r="B1752">
        <v>5236.10991814427</v>
      </c>
      <c r="C1752">
        <v>5236.10991814427</v>
      </c>
      <c r="D1752">
        <v>721.40090894405</v>
      </c>
      <c r="E1752">
        <v>210.042414338081</v>
      </c>
    </row>
    <row r="1753" spans="1:5">
      <c r="A1753">
        <v>1751</v>
      </c>
      <c r="B1753">
        <v>5236.10991814427</v>
      </c>
      <c r="C1753">
        <v>5236.10991814427</v>
      </c>
      <c r="D1753">
        <v>721.401405443354</v>
      </c>
      <c r="E1753">
        <v>210.042910837386</v>
      </c>
    </row>
    <row r="1754" spans="1:5">
      <c r="A1754">
        <v>1752</v>
      </c>
      <c r="B1754">
        <v>5236.10991814427</v>
      </c>
      <c r="C1754">
        <v>5236.10991814427</v>
      </c>
      <c r="D1754">
        <v>721.401108088487</v>
      </c>
      <c r="E1754">
        <v>210.042613482517</v>
      </c>
    </row>
    <row r="1755" spans="1:5">
      <c r="A1755">
        <v>1753</v>
      </c>
      <c r="B1755">
        <v>5236.10991814427</v>
      </c>
      <c r="C1755">
        <v>5236.10991814427</v>
      </c>
      <c r="D1755">
        <v>721.401303577383</v>
      </c>
      <c r="E1755">
        <v>210.042808971413</v>
      </c>
    </row>
    <row r="1756" spans="1:5">
      <c r="A1756">
        <v>1754</v>
      </c>
      <c r="B1756">
        <v>5236.10991814427</v>
      </c>
      <c r="C1756">
        <v>5236.10991814427</v>
      </c>
      <c r="D1756">
        <v>721.401892042175</v>
      </c>
      <c r="E1756">
        <v>210.043397436205</v>
      </c>
    </row>
    <row r="1757" spans="1:5">
      <c r="A1757">
        <v>1755</v>
      </c>
      <c r="B1757">
        <v>5236.10991814427</v>
      </c>
      <c r="C1757">
        <v>5236.10991814427</v>
      </c>
      <c r="D1757">
        <v>721.40246365169</v>
      </c>
      <c r="E1757">
        <v>210.043969045722</v>
      </c>
    </row>
    <row r="1758" spans="1:5">
      <c r="A1758">
        <v>1756</v>
      </c>
      <c r="B1758">
        <v>5236.10991814427</v>
      </c>
      <c r="C1758">
        <v>5236.10991814427</v>
      </c>
      <c r="D1758">
        <v>721.402785373595</v>
      </c>
      <c r="E1758">
        <v>210.044290767626</v>
      </c>
    </row>
    <row r="1759" spans="1:5">
      <c r="A1759">
        <v>1757</v>
      </c>
      <c r="B1759">
        <v>5236.10991814427</v>
      </c>
      <c r="C1759">
        <v>5236.10991814427</v>
      </c>
      <c r="D1759">
        <v>721.402017172431</v>
      </c>
      <c r="E1759">
        <v>210.043522566462</v>
      </c>
    </row>
    <row r="1760" spans="1:5">
      <c r="A1760">
        <v>1758</v>
      </c>
      <c r="B1760">
        <v>5236.10991814427</v>
      </c>
      <c r="C1760">
        <v>5236.10991814427</v>
      </c>
      <c r="D1760">
        <v>721.40316144629</v>
      </c>
      <c r="E1760">
        <v>210.04466684032</v>
      </c>
    </row>
    <row r="1761" spans="1:5">
      <c r="A1761">
        <v>1759</v>
      </c>
      <c r="B1761">
        <v>5236.10991814427</v>
      </c>
      <c r="C1761">
        <v>5236.10991814427</v>
      </c>
      <c r="D1761">
        <v>721.402135576899</v>
      </c>
      <c r="E1761">
        <v>210.04364097093</v>
      </c>
    </row>
    <row r="1762" spans="1:5">
      <c r="A1762">
        <v>1760</v>
      </c>
      <c r="B1762">
        <v>5236.10991814427</v>
      </c>
      <c r="C1762">
        <v>5236.10991814427</v>
      </c>
      <c r="D1762">
        <v>721.401215436218</v>
      </c>
      <c r="E1762">
        <v>210.042720830247</v>
      </c>
    </row>
    <row r="1763" spans="1:5">
      <c r="A1763">
        <v>1761</v>
      </c>
      <c r="B1763">
        <v>5236.10991814427</v>
      </c>
      <c r="C1763">
        <v>5236.10991814427</v>
      </c>
      <c r="D1763">
        <v>721.402850130681</v>
      </c>
      <c r="E1763">
        <v>210.044355524712</v>
      </c>
    </row>
    <row r="1764" spans="1:5">
      <c r="A1764">
        <v>1762</v>
      </c>
      <c r="B1764">
        <v>5236.10991814427</v>
      </c>
      <c r="C1764">
        <v>5236.10991814427</v>
      </c>
      <c r="D1764">
        <v>721.40163533759</v>
      </c>
      <c r="E1764">
        <v>210.043140731619</v>
      </c>
    </row>
    <row r="1765" spans="1:5">
      <c r="A1765">
        <v>1763</v>
      </c>
      <c r="B1765">
        <v>5236.10991814427</v>
      </c>
      <c r="C1765">
        <v>5236.10991814427</v>
      </c>
      <c r="D1765">
        <v>721.402753742417</v>
      </c>
      <c r="E1765">
        <v>210.044259136446</v>
      </c>
    </row>
    <row r="1766" spans="1:5">
      <c r="A1766">
        <v>1764</v>
      </c>
      <c r="B1766">
        <v>5236.10991814427</v>
      </c>
      <c r="C1766">
        <v>5236.10991814427</v>
      </c>
      <c r="D1766">
        <v>721.401667486487</v>
      </c>
      <c r="E1766">
        <v>210.043172880519</v>
      </c>
    </row>
    <row r="1767" spans="1:5">
      <c r="A1767">
        <v>1765</v>
      </c>
      <c r="B1767">
        <v>5236.10991814427</v>
      </c>
      <c r="C1767">
        <v>5236.10991814427</v>
      </c>
      <c r="D1767">
        <v>721.401552991886</v>
      </c>
      <c r="E1767">
        <v>210.043058385917</v>
      </c>
    </row>
    <row r="1768" spans="1:5">
      <c r="A1768">
        <v>1766</v>
      </c>
      <c r="B1768">
        <v>5236.10991814427</v>
      </c>
      <c r="C1768">
        <v>5236.10991814427</v>
      </c>
      <c r="D1768">
        <v>721.40265872182</v>
      </c>
      <c r="E1768">
        <v>210.04416411585</v>
      </c>
    </row>
    <row r="1769" spans="1:5">
      <c r="A1769">
        <v>1767</v>
      </c>
      <c r="B1769">
        <v>5236.10991814427</v>
      </c>
      <c r="C1769">
        <v>5236.10991814427</v>
      </c>
      <c r="D1769">
        <v>721.401489346475</v>
      </c>
      <c r="E1769">
        <v>210.042994740506</v>
      </c>
    </row>
    <row r="1770" spans="1:5">
      <c r="A1770">
        <v>1768</v>
      </c>
      <c r="B1770">
        <v>5236.10991814427</v>
      </c>
      <c r="C1770">
        <v>5236.10991814427</v>
      </c>
      <c r="D1770">
        <v>721.40191961387</v>
      </c>
      <c r="E1770">
        <v>210.0434250079</v>
      </c>
    </row>
    <row r="1771" spans="1:5">
      <c r="A1771">
        <v>1769</v>
      </c>
      <c r="B1771">
        <v>5236.10991814427</v>
      </c>
      <c r="C1771">
        <v>5236.10991814427</v>
      </c>
      <c r="D1771">
        <v>721.400521293177</v>
      </c>
      <c r="E1771">
        <v>210.042026687207</v>
      </c>
    </row>
    <row r="1772" spans="1:5">
      <c r="A1772">
        <v>1770</v>
      </c>
      <c r="B1772">
        <v>5236.10991814427</v>
      </c>
      <c r="C1772">
        <v>5236.10991814427</v>
      </c>
      <c r="D1772">
        <v>721.40071562475</v>
      </c>
      <c r="E1772">
        <v>210.042221018781</v>
      </c>
    </row>
    <row r="1773" spans="1:5">
      <c r="A1773">
        <v>1771</v>
      </c>
      <c r="B1773">
        <v>5236.10991814427</v>
      </c>
      <c r="C1773">
        <v>5236.10991814427</v>
      </c>
      <c r="D1773">
        <v>721.40023804044</v>
      </c>
      <c r="E1773">
        <v>210.041743434472</v>
      </c>
    </row>
    <row r="1774" spans="1:5">
      <c r="A1774">
        <v>1772</v>
      </c>
      <c r="B1774">
        <v>5236.10991814427</v>
      </c>
      <c r="C1774">
        <v>5236.10991814427</v>
      </c>
      <c r="D1774">
        <v>721.400779696862</v>
      </c>
      <c r="E1774">
        <v>210.042285090892</v>
      </c>
    </row>
    <row r="1775" spans="1:5">
      <c r="A1775">
        <v>1773</v>
      </c>
      <c r="B1775">
        <v>5236.10991814427</v>
      </c>
      <c r="C1775">
        <v>5236.10991814427</v>
      </c>
      <c r="D1775">
        <v>721.399866549776</v>
      </c>
      <c r="E1775">
        <v>210.041371943807</v>
      </c>
    </row>
    <row r="1776" spans="1:5">
      <c r="A1776">
        <v>1774</v>
      </c>
      <c r="B1776">
        <v>5236.10991814427</v>
      </c>
      <c r="C1776">
        <v>5236.10991814427</v>
      </c>
      <c r="D1776">
        <v>721.400607779431</v>
      </c>
      <c r="E1776">
        <v>210.042113173462</v>
      </c>
    </row>
    <row r="1777" spans="1:5">
      <c r="A1777">
        <v>1775</v>
      </c>
      <c r="B1777">
        <v>5236.10991814427</v>
      </c>
      <c r="C1777">
        <v>5236.10991814427</v>
      </c>
      <c r="D1777">
        <v>721.400383642216</v>
      </c>
      <c r="E1777">
        <v>210.041889036248</v>
      </c>
    </row>
    <row r="1778" spans="1:5">
      <c r="A1778">
        <v>1776</v>
      </c>
      <c r="B1778">
        <v>5236.10991814427</v>
      </c>
      <c r="C1778">
        <v>5236.10991814427</v>
      </c>
      <c r="D1778">
        <v>721.400136173039</v>
      </c>
      <c r="E1778">
        <v>210.041641567071</v>
      </c>
    </row>
    <row r="1779" spans="1:5">
      <c r="A1779">
        <v>1777</v>
      </c>
      <c r="B1779">
        <v>5236.10991814427</v>
      </c>
      <c r="C1779">
        <v>5236.10991814427</v>
      </c>
      <c r="D1779">
        <v>721.400018027844</v>
      </c>
      <c r="E1779">
        <v>210.041523421875</v>
      </c>
    </row>
    <row r="1780" spans="1:5">
      <c r="A1780">
        <v>1778</v>
      </c>
      <c r="B1780">
        <v>5236.10991814427</v>
      </c>
      <c r="C1780">
        <v>5236.10991814427</v>
      </c>
      <c r="D1780">
        <v>721.399619038226</v>
      </c>
      <c r="E1780">
        <v>210.041124432256</v>
      </c>
    </row>
    <row r="1781" spans="1:5">
      <c r="A1781">
        <v>1779</v>
      </c>
      <c r="B1781">
        <v>5236.10991814427</v>
      </c>
      <c r="C1781">
        <v>5236.10991814427</v>
      </c>
      <c r="D1781">
        <v>721.400901105789</v>
      </c>
      <c r="E1781">
        <v>210.042406499821</v>
      </c>
    </row>
    <row r="1782" spans="1:5">
      <c r="A1782">
        <v>1780</v>
      </c>
      <c r="B1782">
        <v>5236.10991814427</v>
      </c>
      <c r="C1782">
        <v>5236.10991814427</v>
      </c>
      <c r="D1782">
        <v>721.400265653448</v>
      </c>
      <c r="E1782">
        <v>210.041771047479</v>
      </c>
    </row>
    <row r="1783" spans="1:5">
      <c r="A1783">
        <v>1781</v>
      </c>
      <c r="B1783">
        <v>5236.10991814427</v>
      </c>
      <c r="C1783">
        <v>5236.10991814427</v>
      </c>
      <c r="D1783">
        <v>721.399492709126</v>
      </c>
      <c r="E1783">
        <v>210.040998103156</v>
      </c>
    </row>
    <row r="1784" spans="1:5">
      <c r="A1784">
        <v>1782</v>
      </c>
      <c r="B1784">
        <v>5236.10991814427</v>
      </c>
      <c r="C1784">
        <v>5236.10991814427</v>
      </c>
      <c r="D1784">
        <v>721.400158232444</v>
      </c>
      <c r="E1784">
        <v>210.041663626474</v>
      </c>
    </row>
    <row r="1785" spans="1:5">
      <c r="A1785">
        <v>1783</v>
      </c>
      <c r="B1785">
        <v>5236.10991814427</v>
      </c>
      <c r="C1785">
        <v>5236.10991814427</v>
      </c>
      <c r="D1785">
        <v>721.399416442201</v>
      </c>
      <c r="E1785">
        <v>210.040921836232</v>
      </c>
    </row>
    <row r="1786" spans="1:5">
      <c r="A1786">
        <v>1784</v>
      </c>
      <c r="B1786">
        <v>5236.10991814427</v>
      </c>
      <c r="C1786">
        <v>5236.10991814427</v>
      </c>
      <c r="D1786">
        <v>721.400963150594</v>
      </c>
      <c r="E1786">
        <v>210.042468544624</v>
      </c>
    </row>
    <row r="1787" spans="1:5">
      <c r="A1787">
        <v>1785</v>
      </c>
      <c r="B1787">
        <v>5236.10991814427</v>
      </c>
      <c r="C1787">
        <v>5236.10991814427</v>
      </c>
      <c r="D1787">
        <v>721.399773194629</v>
      </c>
      <c r="E1787">
        <v>210.041278588659</v>
      </c>
    </row>
    <row r="1788" spans="1:5">
      <c r="A1788">
        <v>1786</v>
      </c>
      <c r="B1788">
        <v>5236.10991814427</v>
      </c>
      <c r="C1788">
        <v>5236.10991814427</v>
      </c>
      <c r="D1788">
        <v>721.3997430184</v>
      </c>
      <c r="E1788">
        <v>210.041248412431</v>
      </c>
    </row>
    <row r="1789" spans="1:5">
      <c r="A1789">
        <v>1787</v>
      </c>
      <c r="B1789">
        <v>5236.10991814427</v>
      </c>
      <c r="C1789">
        <v>5236.10991814427</v>
      </c>
      <c r="D1789">
        <v>721.399197916885</v>
      </c>
      <c r="E1789">
        <v>210.040703310916</v>
      </c>
    </row>
    <row r="1790" spans="1:5">
      <c r="A1790">
        <v>1788</v>
      </c>
      <c r="B1790">
        <v>5236.10991814427</v>
      </c>
      <c r="C1790">
        <v>5236.10991814427</v>
      </c>
      <c r="D1790">
        <v>721.400104237704</v>
      </c>
      <c r="E1790">
        <v>210.041609631734</v>
      </c>
    </row>
    <row r="1791" spans="1:5">
      <c r="A1791">
        <v>1789</v>
      </c>
      <c r="B1791">
        <v>5236.10991814427</v>
      </c>
      <c r="C1791">
        <v>5236.10991814427</v>
      </c>
      <c r="D1791">
        <v>721.399889467311</v>
      </c>
      <c r="E1791">
        <v>210.041394861342</v>
      </c>
    </row>
    <row r="1792" spans="1:5">
      <c r="A1792">
        <v>1790</v>
      </c>
      <c r="B1792">
        <v>5236.10991814427</v>
      </c>
      <c r="C1792">
        <v>5236.10991814427</v>
      </c>
      <c r="D1792">
        <v>721.400411490329</v>
      </c>
      <c r="E1792">
        <v>210.041916884359</v>
      </c>
    </row>
    <row r="1793" spans="1:5">
      <c r="A1793">
        <v>1791</v>
      </c>
      <c r="B1793">
        <v>5236.10991814427</v>
      </c>
      <c r="C1793">
        <v>5236.10991814427</v>
      </c>
      <c r="D1793">
        <v>721.400089835186</v>
      </c>
      <c r="E1793">
        <v>210.041595229217</v>
      </c>
    </row>
    <row r="1794" spans="1:5">
      <c r="A1794">
        <v>1792</v>
      </c>
      <c r="B1794">
        <v>5236.10991814427</v>
      </c>
      <c r="C1794">
        <v>5236.10991814427</v>
      </c>
      <c r="D1794">
        <v>721.400610335682</v>
      </c>
      <c r="E1794">
        <v>210.042115729715</v>
      </c>
    </row>
    <row r="1795" spans="1:5">
      <c r="A1795">
        <v>1793</v>
      </c>
      <c r="B1795">
        <v>5236.10991814427</v>
      </c>
      <c r="C1795">
        <v>5236.10991814427</v>
      </c>
      <c r="D1795">
        <v>721.400696272359</v>
      </c>
      <c r="E1795">
        <v>210.042201666388</v>
      </c>
    </row>
    <row r="1796" spans="1:5">
      <c r="A1796">
        <v>1794</v>
      </c>
      <c r="B1796">
        <v>5236.10991814427</v>
      </c>
      <c r="C1796">
        <v>5236.10991814427</v>
      </c>
      <c r="D1796">
        <v>721.401212323961</v>
      </c>
      <c r="E1796">
        <v>210.042717717992</v>
      </c>
    </row>
    <row r="1797" spans="1:5">
      <c r="A1797">
        <v>1795</v>
      </c>
      <c r="B1797">
        <v>5236.10991814427</v>
      </c>
      <c r="C1797">
        <v>5236.10991814427</v>
      </c>
      <c r="D1797">
        <v>721.399901789853</v>
      </c>
      <c r="E1797">
        <v>210.041407183883</v>
      </c>
    </row>
    <row r="1798" spans="1:5">
      <c r="A1798">
        <v>1796</v>
      </c>
      <c r="B1798">
        <v>5236.10991814427</v>
      </c>
      <c r="C1798">
        <v>5236.10991814427</v>
      </c>
      <c r="D1798">
        <v>721.400910341144</v>
      </c>
      <c r="E1798">
        <v>210.042415735175</v>
      </c>
    </row>
    <row r="1799" spans="1:5">
      <c r="A1799">
        <v>1797</v>
      </c>
      <c r="B1799">
        <v>5236.10991814427</v>
      </c>
      <c r="C1799">
        <v>5236.10991814427</v>
      </c>
      <c r="D1799">
        <v>721.400464693308</v>
      </c>
      <c r="E1799">
        <v>210.041970087339</v>
      </c>
    </row>
    <row r="1800" spans="1:5">
      <c r="A1800">
        <v>1798</v>
      </c>
      <c r="B1800">
        <v>5236.10991814427</v>
      </c>
      <c r="C1800">
        <v>5236.10991814427</v>
      </c>
      <c r="D1800">
        <v>721.400455105093</v>
      </c>
      <c r="E1800">
        <v>210.041960499124</v>
      </c>
    </row>
    <row r="1801" spans="1:5">
      <c r="A1801">
        <v>1799</v>
      </c>
      <c r="B1801">
        <v>5236.10991814427</v>
      </c>
      <c r="C1801">
        <v>5236.10991814427</v>
      </c>
      <c r="D1801">
        <v>721.400446239966</v>
      </c>
      <c r="E1801">
        <v>210.041951633996</v>
      </c>
    </row>
    <row r="1802" spans="1:5">
      <c r="A1802">
        <v>1800</v>
      </c>
      <c r="B1802">
        <v>5236.10991814427</v>
      </c>
      <c r="C1802">
        <v>5236.10991814427</v>
      </c>
      <c r="D1802">
        <v>721.401071453628</v>
      </c>
      <c r="E1802">
        <v>210.042576847658</v>
      </c>
    </row>
    <row r="1803" spans="1:5">
      <c r="A1803">
        <v>1801</v>
      </c>
      <c r="B1803">
        <v>5236.10991814427</v>
      </c>
      <c r="C1803">
        <v>5236.10991814427</v>
      </c>
      <c r="D1803">
        <v>721.400536683334</v>
      </c>
      <c r="E1803">
        <v>210.042042077364</v>
      </c>
    </row>
    <row r="1804" spans="1:5">
      <c r="A1804">
        <v>1802</v>
      </c>
      <c r="B1804">
        <v>5236.10991814427</v>
      </c>
      <c r="C1804">
        <v>5236.10991814427</v>
      </c>
      <c r="D1804">
        <v>721.400360235942</v>
      </c>
      <c r="E1804">
        <v>210.041865629971</v>
      </c>
    </row>
    <row r="1805" spans="1:5">
      <c r="A1805">
        <v>1803</v>
      </c>
      <c r="B1805">
        <v>5236.10991814427</v>
      </c>
      <c r="C1805">
        <v>5236.10991814427</v>
      </c>
      <c r="D1805">
        <v>721.40043258908</v>
      </c>
      <c r="E1805">
        <v>210.041937983111</v>
      </c>
    </row>
    <row r="1806" spans="1:5">
      <c r="A1806">
        <v>1804</v>
      </c>
      <c r="B1806">
        <v>5236.10991814427</v>
      </c>
      <c r="C1806">
        <v>5236.10991814427</v>
      </c>
      <c r="D1806">
        <v>721.400300437517</v>
      </c>
      <c r="E1806">
        <v>210.041805831548</v>
      </c>
    </row>
    <row r="1807" spans="1:5">
      <c r="A1807">
        <v>1805</v>
      </c>
      <c r="B1807">
        <v>5236.10991814427</v>
      </c>
      <c r="C1807">
        <v>5236.10991814427</v>
      </c>
      <c r="D1807">
        <v>721.400319667389</v>
      </c>
      <c r="E1807">
        <v>210.041825061418</v>
      </c>
    </row>
    <row r="1808" spans="1:5">
      <c r="A1808">
        <v>1806</v>
      </c>
      <c r="B1808">
        <v>5236.10991814427</v>
      </c>
      <c r="C1808">
        <v>5236.10991814427</v>
      </c>
      <c r="D1808">
        <v>721.399953035054</v>
      </c>
      <c r="E1808">
        <v>210.041458429083</v>
      </c>
    </row>
    <row r="1809" spans="1:5">
      <c r="A1809">
        <v>1807</v>
      </c>
      <c r="B1809">
        <v>5236.10991814427</v>
      </c>
      <c r="C1809">
        <v>5236.10991814427</v>
      </c>
      <c r="D1809">
        <v>721.400089368671</v>
      </c>
      <c r="E1809">
        <v>210.041594762702</v>
      </c>
    </row>
    <row r="1810" spans="1:5">
      <c r="A1810">
        <v>1808</v>
      </c>
      <c r="B1810">
        <v>5236.10991814427</v>
      </c>
      <c r="C1810">
        <v>5236.10991814427</v>
      </c>
      <c r="D1810">
        <v>721.399715046608</v>
      </c>
      <c r="E1810">
        <v>210.041220440638</v>
      </c>
    </row>
    <row r="1811" spans="1:5">
      <c r="A1811">
        <v>1809</v>
      </c>
      <c r="B1811">
        <v>5236.10991814427</v>
      </c>
      <c r="C1811">
        <v>5236.10991814427</v>
      </c>
      <c r="D1811">
        <v>721.399535207325</v>
      </c>
      <c r="E1811">
        <v>210.041040601355</v>
      </c>
    </row>
    <row r="1812" spans="1:5">
      <c r="A1812">
        <v>1810</v>
      </c>
      <c r="B1812">
        <v>5236.10991814427</v>
      </c>
      <c r="C1812">
        <v>5236.10991814427</v>
      </c>
      <c r="D1812">
        <v>721.399871852757</v>
      </c>
      <c r="E1812">
        <v>210.041377246786</v>
      </c>
    </row>
    <row r="1813" spans="1:5">
      <c r="A1813">
        <v>1811</v>
      </c>
      <c r="B1813">
        <v>5236.10991814427</v>
      </c>
      <c r="C1813">
        <v>5236.10991814427</v>
      </c>
      <c r="D1813">
        <v>721.399672073723</v>
      </c>
      <c r="E1813">
        <v>210.041177467752</v>
      </c>
    </row>
    <row r="1814" spans="1:5">
      <c r="A1814">
        <v>1812</v>
      </c>
      <c r="B1814">
        <v>5236.10991814427</v>
      </c>
      <c r="C1814">
        <v>5236.10991814427</v>
      </c>
      <c r="D1814">
        <v>721.399874820181</v>
      </c>
      <c r="E1814">
        <v>210.041380214211</v>
      </c>
    </row>
    <row r="1815" spans="1:5">
      <c r="A1815">
        <v>1813</v>
      </c>
      <c r="B1815">
        <v>5236.10991814427</v>
      </c>
      <c r="C1815">
        <v>5236.10991814427</v>
      </c>
      <c r="D1815">
        <v>721.400175360803</v>
      </c>
      <c r="E1815">
        <v>210.041680754832</v>
      </c>
    </row>
    <row r="1816" spans="1:5">
      <c r="A1816">
        <v>1814</v>
      </c>
      <c r="B1816">
        <v>5236.10991814427</v>
      </c>
      <c r="C1816">
        <v>5236.10991814427</v>
      </c>
      <c r="D1816">
        <v>721.39989751959</v>
      </c>
      <c r="E1816">
        <v>210.04140291362</v>
      </c>
    </row>
    <row r="1817" spans="1:5">
      <c r="A1817">
        <v>1815</v>
      </c>
      <c r="B1817">
        <v>5236.10991814427</v>
      </c>
      <c r="C1817">
        <v>5236.10991814427</v>
      </c>
      <c r="D1817">
        <v>721.39991237106</v>
      </c>
      <c r="E1817">
        <v>210.041417765089</v>
      </c>
    </row>
    <row r="1818" spans="1:5">
      <c r="A1818">
        <v>1816</v>
      </c>
      <c r="B1818">
        <v>5236.10991814427</v>
      </c>
      <c r="C1818">
        <v>5236.10991814427</v>
      </c>
      <c r="D1818">
        <v>721.39998987357</v>
      </c>
      <c r="E1818">
        <v>210.0414952676</v>
      </c>
    </row>
    <row r="1819" spans="1:5">
      <c r="A1819">
        <v>1817</v>
      </c>
      <c r="B1819">
        <v>5236.10991814427</v>
      </c>
      <c r="C1819">
        <v>5236.10991814427</v>
      </c>
      <c r="D1819">
        <v>721.400126550558</v>
      </c>
      <c r="E1819">
        <v>210.041631944588</v>
      </c>
    </row>
    <row r="1820" spans="1:5">
      <c r="A1820">
        <v>1818</v>
      </c>
      <c r="B1820">
        <v>5236.10991814427</v>
      </c>
      <c r="C1820">
        <v>5236.10991814427</v>
      </c>
      <c r="D1820">
        <v>721.4005505738</v>
      </c>
      <c r="E1820">
        <v>210.042055967829</v>
      </c>
    </row>
    <row r="1821" spans="1:5">
      <c r="A1821">
        <v>1819</v>
      </c>
      <c r="B1821">
        <v>5236.10991814427</v>
      </c>
      <c r="C1821">
        <v>5236.10991814427</v>
      </c>
      <c r="D1821">
        <v>721.400356640328</v>
      </c>
      <c r="E1821">
        <v>210.041862034358</v>
      </c>
    </row>
    <row r="1822" spans="1:5">
      <c r="A1822">
        <v>1820</v>
      </c>
      <c r="B1822">
        <v>5236.10991814427</v>
      </c>
      <c r="C1822">
        <v>5236.10991814427</v>
      </c>
      <c r="D1822">
        <v>721.400161304729</v>
      </c>
      <c r="E1822">
        <v>210.04166669876</v>
      </c>
    </row>
    <row r="1823" spans="1:5">
      <c r="A1823">
        <v>1821</v>
      </c>
      <c r="B1823">
        <v>5236.10991814427</v>
      </c>
      <c r="C1823">
        <v>5236.10991814427</v>
      </c>
      <c r="D1823">
        <v>721.400270877449</v>
      </c>
      <c r="E1823">
        <v>210.041776271479</v>
      </c>
    </row>
    <row r="1824" spans="1:5">
      <c r="A1824">
        <v>1822</v>
      </c>
      <c r="B1824">
        <v>5236.10991814427</v>
      </c>
      <c r="C1824">
        <v>5236.10991814427</v>
      </c>
      <c r="D1824">
        <v>721.399766196196</v>
      </c>
      <c r="E1824">
        <v>210.041271590227</v>
      </c>
    </row>
    <row r="1825" spans="1:5">
      <c r="A1825">
        <v>1823</v>
      </c>
      <c r="B1825">
        <v>5236.10991814427</v>
      </c>
      <c r="C1825">
        <v>5236.10991814427</v>
      </c>
      <c r="D1825">
        <v>721.400031207412</v>
      </c>
      <c r="E1825">
        <v>210.041536601442</v>
      </c>
    </row>
    <row r="1826" spans="1:5">
      <c r="A1826">
        <v>1824</v>
      </c>
      <c r="B1826">
        <v>5236.10991814427</v>
      </c>
      <c r="C1826">
        <v>5236.10991814427</v>
      </c>
      <c r="D1826">
        <v>721.400822113911</v>
      </c>
      <c r="E1826">
        <v>210.04232750794</v>
      </c>
    </row>
    <row r="1827" spans="1:5">
      <c r="A1827">
        <v>1825</v>
      </c>
      <c r="B1827">
        <v>5236.10991814427</v>
      </c>
      <c r="C1827">
        <v>5236.10991814427</v>
      </c>
      <c r="D1827">
        <v>721.400964742002</v>
      </c>
      <c r="E1827">
        <v>210.042470136033</v>
      </c>
    </row>
    <row r="1828" spans="1:5">
      <c r="A1828">
        <v>1826</v>
      </c>
      <c r="B1828">
        <v>5236.10991814427</v>
      </c>
      <c r="C1828">
        <v>5236.10991814427</v>
      </c>
      <c r="D1828">
        <v>721.401087763112</v>
      </c>
      <c r="E1828">
        <v>210.042593157142</v>
      </c>
    </row>
    <row r="1829" spans="1:5">
      <c r="A1829">
        <v>1827</v>
      </c>
      <c r="B1829">
        <v>5236.10991814427</v>
      </c>
      <c r="C1829">
        <v>5236.10991814427</v>
      </c>
      <c r="D1829">
        <v>721.401670470526</v>
      </c>
      <c r="E1829">
        <v>210.043175864556</v>
      </c>
    </row>
    <row r="1830" spans="1:5">
      <c r="A1830">
        <v>1828</v>
      </c>
      <c r="B1830">
        <v>5236.10991814427</v>
      </c>
      <c r="C1830">
        <v>5236.10991814427</v>
      </c>
      <c r="D1830">
        <v>721.400218924408</v>
      </c>
      <c r="E1830">
        <v>210.041724318438</v>
      </c>
    </row>
    <row r="1831" spans="1:5">
      <c r="A1831">
        <v>1829</v>
      </c>
      <c r="B1831">
        <v>5236.10991814427</v>
      </c>
      <c r="C1831">
        <v>5236.10991814427</v>
      </c>
      <c r="D1831">
        <v>721.401183356798</v>
      </c>
      <c r="E1831">
        <v>210.042688750829</v>
      </c>
    </row>
    <row r="1832" spans="1:5">
      <c r="A1832">
        <v>1830</v>
      </c>
      <c r="B1832">
        <v>5236.10991814427</v>
      </c>
      <c r="C1832">
        <v>5236.10991814427</v>
      </c>
      <c r="D1832">
        <v>721.400737128513</v>
      </c>
      <c r="E1832">
        <v>210.042242522543</v>
      </c>
    </row>
    <row r="1833" spans="1:5">
      <c r="A1833">
        <v>1831</v>
      </c>
      <c r="B1833">
        <v>5236.10991814427</v>
      </c>
      <c r="C1833">
        <v>5236.10991814427</v>
      </c>
      <c r="D1833">
        <v>721.400910766585</v>
      </c>
      <c r="E1833">
        <v>210.042416160615</v>
      </c>
    </row>
    <row r="1834" spans="1:5">
      <c r="A1834">
        <v>1832</v>
      </c>
      <c r="B1834">
        <v>5236.10991814427</v>
      </c>
      <c r="C1834">
        <v>5236.10991814427</v>
      </c>
      <c r="D1834">
        <v>721.400925012941</v>
      </c>
      <c r="E1834">
        <v>210.042430406973</v>
      </c>
    </row>
    <row r="1835" spans="1:5">
      <c r="A1835">
        <v>1833</v>
      </c>
      <c r="B1835">
        <v>5236.10991814427</v>
      </c>
      <c r="C1835">
        <v>5236.10991814427</v>
      </c>
      <c r="D1835">
        <v>721.400955376338</v>
      </c>
      <c r="E1835">
        <v>210.042460770368</v>
      </c>
    </row>
    <row r="1836" spans="1:5">
      <c r="A1836">
        <v>1834</v>
      </c>
      <c r="B1836">
        <v>5236.10991814427</v>
      </c>
      <c r="C1836">
        <v>5236.10991814427</v>
      </c>
      <c r="D1836">
        <v>721.401046268058</v>
      </c>
      <c r="E1836">
        <v>210.042551662091</v>
      </c>
    </row>
    <row r="1837" spans="1:5">
      <c r="A1837">
        <v>1835</v>
      </c>
      <c r="B1837">
        <v>5236.10991814427</v>
      </c>
      <c r="C1837">
        <v>5236.10991814427</v>
      </c>
      <c r="D1837">
        <v>721.400975701973</v>
      </c>
      <c r="E1837">
        <v>210.042481096003</v>
      </c>
    </row>
    <row r="1838" spans="1:5">
      <c r="A1838">
        <v>1836</v>
      </c>
      <c r="B1838">
        <v>5236.10991814427</v>
      </c>
      <c r="C1838">
        <v>5236.10991814427</v>
      </c>
      <c r="D1838">
        <v>721.401222719675</v>
      </c>
      <c r="E1838">
        <v>210.042728113704</v>
      </c>
    </row>
    <row r="1839" spans="1:5">
      <c r="A1839">
        <v>1837</v>
      </c>
      <c r="B1839">
        <v>5236.10991814427</v>
      </c>
      <c r="C1839">
        <v>5236.10991814427</v>
      </c>
      <c r="D1839">
        <v>721.401011202943</v>
      </c>
      <c r="E1839">
        <v>210.042516596973</v>
      </c>
    </row>
    <row r="1840" spans="1:5">
      <c r="A1840">
        <v>1838</v>
      </c>
      <c r="B1840">
        <v>5236.10991814427</v>
      </c>
      <c r="C1840">
        <v>5236.10991814427</v>
      </c>
      <c r="D1840">
        <v>721.401410568302</v>
      </c>
      <c r="E1840">
        <v>210.042915962331</v>
      </c>
    </row>
    <row r="1841" spans="1:5">
      <c r="A1841">
        <v>1839</v>
      </c>
      <c r="B1841">
        <v>5236.10991814427</v>
      </c>
      <c r="C1841">
        <v>5236.10991814427</v>
      </c>
      <c r="D1841">
        <v>721.40101663032</v>
      </c>
      <c r="E1841">
        <v>210.042522024351</v>
      </c>
    </row>
    <row r="1842" spans="1:5">
      <c r="A1842">
        <v>1840</v>
      </c>
      <c r="B1842">
        <v>5236.10991814427</v>
      </c>
      <c r="C1842">
        <v>5236.10991814427</v>
      </c>
      <c r="D1842">
        <v>721.400749700214</v>
      </c>
      <c r="E1842">
        <v>210.042255094245</v>
      </c>
    </row>
    <row r="1843" spans="1:5">
      <c r="A1843">
        <v>1841</v>
      </c>
      <c r="B1843">
        <v>5236.10991814427</v>
      </c>
      <c r="C1843">
        <v>5236.10991814427</v>
      </c>
      <c r="D1843">
        <v>721.401005108342</v>
      </c>
      <c r="E1843">
        <v>210.042510502372</v>
      </c>
    </row>
    <row r="1844" spans="1:5">
      <c r="A1844">
        <v>1842</v>
      </c>
      <c r="B1844">
        <v>5236.10991814427</v>
      </c>
      <c r="C1844">
        <v>5236.10991814427</v>
      </c>
      <c r="D1844">
        <v>721.401218197387</v>
      </c>
      <c r="E1844">
        <v>210.042723591418</v>
      </c>
    </row>
    <row r="1845" spans="1:5">
      <c r="A1845">
        <v>1843</v>
      </c>
      <c r="B1845">
        <v>5236.10991814427</v>
      </c>
      <c r="C1845">
        <v>5236.10991814427</v>
      </c>
      <c r="D1845">
        <v>721.400939213968</v>
      </c>
      <c r="E1845">
        <v>210.042444607997</v>
      </c>
    </row>
    <row r="1846" spans="1:5">
      <c r="A1846">
        <v>1844</v>
      </c>
      <c r="B1846">
        <v>5236.10991814427</v>
      </c>
      <c r="C1846">
        <v>5236.10991814427</v>
      </c>
      <c r="D1846">
        <v>721.400896829432</v>
      </c>
      <c r="E1846">
        <v>210.042402223463</v>
      </c>
    </row>
    <row r="1847" spans="1:5">
      <c r="A1847">
        <v>1845</v>
      </c>
      <c r="B1847">
        <v>5236.10991814427</v>
      </c>
      <c r="C1847">
        <v>5236.10991814427</v>
      </c>
      <c r="D1847">
        <v>721.400784314828</v>
      </c>
      <c r="E1847">
        <v>210.042289708859</v>
      </c>
    </row>
    <row r="1848" spans="1:5">
      <c r="A1848">
        <v>1846</v>
      </c>
      <c r="B1848">
        <v>5236.10991814427</v>
      </c>
      <c r="C1848">
        <v>5236.10991814427</v>
      </c>
      <c r="D1848">
        <v>721.401456903762</v>
      </c>
      <c r="E1848">
        <v>210.042962297793</v>
      </c>
    </row>
    <row r="1849" spans="1:5">
      <c r="A1849">
        <v>1847</v>
      </c>
      <c r="B1849">
        <v>5236.10991814427</v>
      </c>
      <c r="C1849">
        <v>5236.10991814427</v>
      </c>
      <c r="D1849">
        <v>721.401434036453</v>
      </c>
      <c r="E1849">
        <v>210.042939430485</v>
      </c>
    </row>
    <row r="1850" spans="1:5">
      <c r="A1850">
        <v>1848</v>
      </c>
      <c r="B1850">
        <v>5236.10991814427</v>
      </c>
      <c r="C1850">
        <v>5236.10991814427</v>
      </c>
      <c r="D1850">
        <v>721.401194402643</v>
      </c>
      <c r="E1850">
        <v>210.042699796673</v>
      </c>
    </row>
    <row r="1851" spans="1:5">
      <c r="A1851">
        <v>1849</v>
      </c>
      <c r="B1851">
        <v>5236.10991814427</v>
      </c>
      <c r="C1851">
        <v>5236.10991814427</v>
      </c>
      <c r="D1851">
        <v>721.40106111612</v>
      </c>
      <c r="E1851">
        <v>210.042566510149</v>
      </c>
    </row>
    <row r="1852" spans="1:5">
      <c r="A1852">
        <v>1850</v>
      </c>
      <c r="B1852">
        <v>5236.10991814427</v>
      </c>
      <c r="C1852">
        <v>5236.10991814427</v>
      </c>
      <c r="D1852">
        <v>721.400387638883</v>
      </c>
      <c r="E1852">
        <v>210.041893032913</v>
      </c>
    </row>
    <row r="1853" spans="1:5">
      <c r="A1853">
        <v>1851</v>
      </c>
      <c r="B1853">
        <v>5236.10991814427</v>
      </c>
      <c r="C1853">
        <v>5236.10991814427</v>
      </c>
      <c r="D1853">
        <v>721.400786917727</v>
      </c>
      <c r="E1853">
        <v>210.042292311757</v>
      </c>
    </row>
    <row r="1854" spans="1:5">
      <c r="A1854">
        <v>1852</v>
      </c>
      <c r="B1854">
        <v>5236.10991814427</v>
      </c>
      <c r="C1854">
        <v>5236.10991814427</v>
      </c>
      <c r="D1854">
        <v>721.401323733889</v>
      </c>
      <c r="E1854">
        <v>210.042829127919</v>
      </c>
    </row>
    <row r="1855" spans="1:5">
      <c r="A1855">
        <v>1853</v>
      </c>
      <c r="B1855">
        <v>5236.10991814427</v>
      </c>
      <c r="C1855">
        <v>5236.10991814427</v>
      </c>
      <c r="D1855">
        <v>721.401100067029</v>
      </c>
      <c r="E1855">
        <v>210.042605461059</v>
      </c>
    </row>
    <row r="1856" spans="1:5">
      <c r="A1856">
        <v>1854</v>
      </c>
      <c r="B1856">
        <v>5236.10991814427</v>
      </c>
      <c r="C1856">
        <v>5236.10991814427</v>
      </c>
      <c r="D1856">
        <v>721.401205289828</v>
      </c>
      <c r="E1856">
        <v>210.042710683859</v>
      </c>
    </row>
    <row r="1857" spans="1:5">
      <c r="A1857">
        <v>1855</v>
      </c>
      <c r="B1857">
        <v>5236.10991814427</v>
      </c>
      <c r="C1857">
        <v>5236.10991814427</v>
      </c>
      <c r="D1857">
        <v>721.401146222237</v>
      </c>
      <c r="E1857">
        <v>210.04265161627</v>
      </c>
    </row>
    <row r="1858" spans="1:5">
      <c r="A1858">
        <v>1856</v>
      </c>
      <c r="B1858">
        <v>5236.10991814427</v>
      </c>
      <c r="C1858">
        <v>5236.10991814427</v>
      </c>
      <c r="D1858">
        <v>721.400903336016</v>
      </c>
      <c r="E1858">
        <v>210.042408730045</v>
      </c>
    </row>
    <row r="1859" spans="1:5">
      <c r="A1859">
        <v>1857</v>
      </c>
      <c r="B1859">
        <v>5236.10991814427</v>
      </c>
      <c r="C1859">
        <v>5236.10991814427</v>
      </c>
      <c r="D1859">
        <v>721.400885679961</v>
      </c>
      <c r="E1859">
        <v>210.042391073991</v>
      </c>
    </row>
    <row r="1860" spans="1:5">
      <c r="A1860">
        <v>1858</v>
      </c>
      <c r="B1860">
        <v>5236.10991814427</v>
      </c>
      <c r="C1860">
        <v>5236.10991814427</v>
      </c>
      <c r="D1860">
        <v>721.401038264492</v>
      </c>
      <c r="E1860">
        <v>210.042543658524</v>
      </c>
    </row>
    <row r="1861" spans="1:5">
      <c r="A1861">
        <v>1859</v>
      </c>
      <c r="B1861">
        <v>5236.10991814427</v>
      </c>
      <c r="C1861">
        <v>5236.10991814427</v>
      </c>
      <c r="D1861">
        <v>721.400480547854</v>
      </c>
      <c r="E1861">
        <v>210.041985941886</v>
      </c>
    </row>
    <row r="1862" spans="1:5">
      <c r="A1862">
        <v>1860</v>
      </c>
      <c r="B1862">
        <v>5236.10991814427</v>
      </c>
      <c r="C1862">
        <v>5236.10991814427</v>
      </c>
      <c r="D1862">
        <v>721.400477146417</v>
      </c>
      <c r="E1862">
        <v>210.041982540449</v>
      </c>
    </row>
    <row r="1863" spans="1:5">
      <c r="A1863">
        <v>1861</v>
      </c>
      <c r="B1863">
        <v>5236.10991814427</v>
      </c>
      <c r="C1863">
        <v>5236.10991814427</v>
      </c>
      <c r="D1863">
        <v>721.400267762029</v>
      </c>
      <c r="E1863">
        <v>210.04177315606</v>
      </c>
    </row>
    <row r="1864" spans="1:5">
      <c r="A1864">
        <v>1862</v>
      </c>
      <c r="B1864">
        <v>5236.10991814427</v>
      </c>
      <c r="C1864">
        <v>5236.10991814427</v>
      </c>
      <c r="D1864">
        <v>721.39999229991</v>
      </c>
      <c r="E1864">
        <v>210.04149769394</v>
      </c>
    </row>
    <row r="1865" spans="1:5">
      <c r="A1865">
        <v>1863</v>
      </c>
      <c r="B1865">
        <v>5236.10991814427</v>
      </c>
      <c r="C1865">
        <v>5236.10991814427</v>
      </c>
      <c r="D1865">
        <v>721.40026236476</v>
      </c>
      <c r="E1865">
        <v>210.04176775879</v>
      </c>
    </row>
    <row r="1866" spans="1:5">
      <c r="A1866">
        <v>1864</v>
      </c>
      <c r="B1866">
        <v>5236.10991814427</v>
      </c>
      <c r="C1866">
        <v>5236.10991814427</v>
      </c>
      <c r="D1866">
        <v>721.400320798922</v>
      </c>
      <c r="E1866">
        <v>210.041826192952</v>
      </c>
    </row>
    <row r="1867" spans="1:5">
      <c r="A1867">
        <v>1865</v>
      </c>
      <c r="B1867">
        <v>5236.10991814427</v>
      </c>
      <c r="C1867">
        <v>5236.10991814427</v>
      </c>
      <c r="D1867">
        <v>721.400474432322</v>
      </c>
      <c r="E1867">
        <v>210.041979826353</v>
      </c>
    </row>
    <row r="1868" spans="1:5">
      <c r="A1868">
        <v>1866</v>
      </c>
      <c r="B1868">
        <v>5236.10991814427</v>
      </c>
      <c r="C1868">
        <v>5236.10991814427</v>
      </c>
      <c r="D1868">
        <v>721.400535035114</v>
      </c>
      <c r="E1868">
        <v>210.042040429144</v>
      </c>
    </row>
    <row r="1869" spans="1:5">
      <c r="A1869">
        <v>1867</v>
      </c>
      <c r="B1869">
        <v>5236.10991814427</v>
      </c>
      <c r="C1869">
        <v>5236.10991814427</v>
      </c>
      <c r="D1869">
        <v>721.400439301728</v>
      </c>
      <c r="E1869">
        <v>210.041944695759</v>
      </c>
    </row>
    <row r="1870" spans="1:5">
      <c r="A1870">
        <v>1868</v>
      </c>
      <c r="B1870">
        <v>5236.10991814427</v>
      </c>
      <c r="C1870">
        <v>5236.10991814427</v>
      </c>
      <c r="D1870">
        <v>721.40048710748</v>
      </c>
      <c r="E1870">
        <v>210.04199250151</v>
      </c>
    </row>
    <row r="1871" spans="1:5">
      <c r="A1871">
        <v>1869</v>
      </c>
      <c r="B1871">
        <v>5236.10991814427</v>
      </c>
      <c r="C1871">
        <v>5236.10991814427</v>
      </c>
      <c r="D1871">
        <v>721.400818317316</v>
      </c>
      <c r="E1871">
        <v>210.042323711347</v>
      </c>
    </row>
    <row r="1872" spans="1:5">
      <c r="A1872">
        <v>1870</v>
      </c>
      <c r="B1872">
        <v>5236.10991814427</v>
      </c>
      <c r="C1872">
        <v>5236.10991814427</v>
      </c>
      <c r="D1872">
        <v>721.400710494621</v>
      </c>
      <c r="E1872">
        <v>210.042215888652</v>
      </c>
    </row>
    <row r="1873" spans="1:5">
      <c r="A1873">
        <v>1871</v>
      </c>
      <c r="B1873">
        <v>5236.10991814427</v>
      </c>
      <c r="C1873">
        <v>5236.10991814427</v>
      </c>
      <c r="D1873">
        <v>721.400676025446</v>
      </c>
      <c r="E1873">
        <v>210.042181419475</v>
      </c>
    </row>
    <row r="1874" spans="1:5">
      <c r="A1874">
        <v>1872</v>
      </c>
      <c r="B1874">
        <v>5236.10991814427</v>
      </c>
      <c r="C1874">
        <v>5236.10991814427</v>
      </c>
      <c r="D1874">
        <v>721.400729596529</v>
      </c>
      <c r="E1874">
        <v>210.042234990559</v>
      </c>
    </row>
    <row r="1875" spans="1:5">
      <c r="A1875">
        <v>1873</v>
      </c>
      <c r="B1875">
        <v>5236.10991814427</v>
      </c>
      <c r="C1875">
        <v>5236.10991814427</v>
      </c>
      <c r="D1875">
        <v>721.40074975655</v>
      </c>
      <c r="E1875">
        <v>210.042255150582</v>
      </c>
    </row>
    <row r="1876" spans="1:5">
      <c r="A1876">
        <v>1874</v>
      </c>
      <c r="B1876">
        <v>5236.10991814427</v>
      </c>
      <c r="C1876">
        <v>5236.10991814427</v>
      </c>
      <c r="D1876">
        <v>721.400800314976</v>
      </c>
      <c r="E1876">
        <v>210.042305709007</v>
      </c>
    </row>
    <row r="1877" spans="1:5">
      <c r="A1877">
        <v>1875</v>
      </c>
      <c r="B1877">
        <v>5236.10991814427</v>
      </c>
      <c r="C1877">
        <v>5236.10991814427</v>
      </c>
      <c r="D1877">
        <v>721.400910650739</v>
      </c>
      <c r="E1877">
        <v>210.042416044771</v>
      </c>
    </row>
    <row r="1878" spans="1:5">
      <c r="A1878">
        <v>1876</v>
      </c>
      <c r="B1878">
        <v>5236.10991814427</v>
      </c>
      <c r="C1878">
        <v>5236.10991814427</v>
      </c>
      <c r="D1878">
        <v>721.40079821504</v>
      </c>
      <c r="E1878">
        <v>210.042303609072</v>
      </c>
    </row>
    <row r="1879" spans="1:5">
      <c r="A1879">
        <v>1877</v>
      </c>
      <c r="B1879">
        <v>5236.10991814427</v>
      </c>
      <c r="C1879">
        <v>5236.10991814427</v>
      </c>
      <c r="D1879">
        <v>721.400807462975</v>
      </c>
      <c r="E1879">
        <v>210.042312857006</v>
      </c>
    </row>
    <row r="1880" spans="1:5">
      <c r="A1880">
        <v>1878</v>
      </c>
      <c r="B1880">
        <v>5236.10991814427</v>
      </c>
      <c r="C1880">
        <v>5236.10991814427</v>
      </c>
      <c r="D1880">
        <v>721.400818458247</v>
      </c>
      <c r="E1880">
        <v>210.042323852276</v>
      </c>
    </row>
    <row r="1881" spans="1:5">
      <c r="A1881">
        <v>1879</v>
      </c>
      <c r="B1881">
        <v>5236.10991814427</v>
      </c>
      <c r="C1881">
        <v>5236.10991814427</v>
      </c>
      <c r="D1881">
        <v>721.400904472177</v>
      </c>
      <c r="E1881">
        <v>210.042409866207</v>
      </c>
    </row>
    <row r="1882" spans="1:5">
      <c r="A1882">
        <v>1880</v>
      </c>
      <c r="B1882">
        <v>5236.10991814427</v>
      </c>
      <c r="C1882">
        <v>5236.10991814427</v>
      </c>
      <c r="D1882">
        <v>721.40062171999</v>
      </c>
      <c r="E1882">
        <v>210.04212711402</v>
      </c>
    </row>
    <row r="1883" spans="1:5">
      <c r="A1883">
        <v>1881</v>
      </c>
      <c r="B1883">
        <v>5236.10991814427</v>
      </c>
      <c r="C1883">
        <v>5236.10991814427</v>
      </c>
      <c r="D1883">
        <v>721.401109752084</v>
      </c>
      <c r="E1883">
        <v>210.042615146114</v>
      </c>
    </row>
    <row r="1884" spans="1:5">
      <c r="A1884">
        <v>1882</v>
      </c>
      <c r="B1884">
        <v>5236.10991814427</v>
      </c>
      <c r="C1884">
        <v>5236.10991814427</v>
      </c>
      <c r="D1884">
        <v>721.400912474658</v>
      </c>
      <c r="E1884">
        <v>210.042417868688</v>
      </c>
    </row>
    <row r="1885" spans="1:5">
      <c r="A1885">
        <v>1883</v>
      </c>
      <c r="B1885">
        <v>5236.10991814427</v>
      </c>
      <c r="C1885">
        <v>5236.10991814427</v>
      </c>
      <c r="D1885">
        <v>721.400769775356</v>
      </c>
      <c r="E1885">
        <v>210.042275169385</v>
      </c>
    </row>
    <row r="1886" spans="1:5">
      <c r="A1886">
        <v>1884</v>
      </c>
      <c r="B1886">
        <v>5236.10991814427</v>
      </c>
      <c r="C1886">
        <v>5236.10991814427</v>
      </c>
      <c r="D1886">
        <v>721.400678007636</v>
      </c>
      <c r="E1886">
        <v>210.042183401667</v>
      </c>
    </row>
    <row r="1887" spans="1:5">
      <c r="A1887">
        <v>1885</v>
      </c>
      <c r="B1887">
        <v>5236.10991814427</v>
      </c>
      <c r="C1887">
        <v>5236.10991814427</v>
      </c>
      <c r="D1887">
        <v>721.400753444097</v>
      </c>
      <c r="E1887">
        <v>210.042258838128</v>
      </c>
    </row>
    <row r="1888" spans="1:5">
      <c r="A1888">
        <v>1886</v>
      </c>
      <c r="B1888">
        <v>5236.10991814427</v>
      </c>
      <c r="C1888">
        <v>5236.10991814427</v>
      </c>
      <c r="D1888">
        <v>721.400811031165</v>
      </c>
      <c r="E1888">
        <v>210.042316425195</v>
      </c>
    </row>
    <row r="1889" spans="1:5">
      <c r="A1889">
        <v>1887</v>
      </c>
      <c r="B1889">
        <v>5236.10991814427</v>
      </c>
      <c r="C1889">
        <v>5236.10991814427</v>
      </c>
      <c r="D1889">
        <v>721.400562757033</v>
      </c>
      <c r="E1889">
        <v>210.042068151064</v>
      </c>
    </row>
    <row r="1890" spans="1:5">
      <c r="A1890">
        <v>1888</v>
      </c>
      <c r="B1890">
        <v>5236.10991814427</v>
      </c>
      <c r="C1890">
        <v>5236.10991814427</v>
      </c>
      <c r="D1890">
        <v>721.400783647472</v>
      </c>
      <c r="E1890">
        <v>210.042289041502</v>
      </c>
    </row>
    <row r="1891" spans="1:5">
      <c r="A1891">
        <v>1889</v>
      </c>
      <c r="B1891">
        <v>5236.10991814427</v>
      </c>
      <c r="C1891">
        <v>5236.10991814427</v>
      </c>
      <c r="D1891">
        <v>721.400907303301</v>
      </c>
      <c r="E1891">
        <v>210.042412697331</v>
      </c>
    </row>
    <row r="1892" spans="1:5">
      <c r="A1892">
        <v>1890</v>
      </c>
      <c r="B1892">
        <v>5236.10991814427</v>
      </c>
      <c r="C1892">
        <v>5236.10991814427</v>
      </c>
      <c r="D1892">
        <v>721.40079950719</v>
      </c>
      <c r="E1892">
        <v>210.04230490122</v>
      </c>
    </row>
    <row r="1893" spans="1:5">
      <c r="A1893">
        <v>1891</v>
      </c>
      <c r="B1893">
        <v>5236.10991814427</v>
      </c>
      <c r="C1893">
        <v>5236.10991814427</v>
      </c>
      <c r="D1893">
        <v>721.401361420973</v>
      </c>
      <c r="E1893">
        <v>210.042866815003</v>
      </c>
    </row>
    <row r="1894" spans="1:5">
      <c r="A1894">
        <v>1892</v>
      </c>
      <c r="B1894">
        <v>5236.10991814427</v>
      </c>
      <c r="C1894">
        <v>5236.10991814427</v>
      </c>
      <c r="D1894">
        <v>721.400623482779</v>
      </c>
      <c r="E1894">
        <v>210.042128876808</v>
      </c>
    </row>
    <row r="1895" spans="1:5">
      <c r="A1895">
        <v>1893</v>
      </c>
      <c r="B1895">
        <v>5236.10991814427</v>
      </c>
      <c r="C1895">
        <v>5236.10991814427</v>
      </c>
      <c r="D1895">
        <v>721.400322783762</v>
      </c>
      <c r="E1895">
        <v>210.041828177793</v>
      </c>
    </row>
    <row r="1896" spans="1:5">
      <c r="A1896">
        <v>1894</v>
      </c>
      <c r="B1896">
        <v>5236.10991814427</v>
      </c>
      <c r="C1896">
        <v>5236.10991814427</v>
      </c>
      <c r="D1896">
        <v>721.400802576845</v>
      </c>
      <c r="E1896">
        <v>210.042307970875</v>
      </c>
    </row>
    <row r="1897" spans="1:5">
      <c r="A1897">
        <v>1895</v>
      </c>
      <c r="B1897">
        <v>5236.10991814427</v>
      </c>
      <c r="C1897">
        <v>5236.10991814427</v>
      </c>
      <c r="D1897">
        <v>721.400652541003</v>
      </c>
      <c r="E1897">
        <v>210.042157935033</v>
      </c>
    </row>
    <row r="1898" spans="1:5">
      <c r="A1898">
        <v>1896</v>
      </c>
      <c r="B1898">
        <v>5236.10991814427</v>
      </c>
      <c r="C1898">
        <v>5236.10991814427</v>
      </c>
      <c r="D1898">
        <v>721.400599807132</v>
      </c>
      <c r="E1898">
        <v>210.042105201163</v>
      </c>
    </row>
    <row r="1899" spans="1:5">
      <c r="A1899">
        <v>1897</v>
      </c>
      <c r="B1899">
        <v>5236.10991814427</v>
      </c>
      <c r="C1899">
        <v>5236.10991814427</v>
      </c>
      <c r="D1899">
        <v>721.400472067659</v>
      </c>
      <c r="E1899">
        <v>210.041977461688</v>
      </c>
    </row>
    <row r="1900" spans="1:5">
      <c r="A1900">
        <v>1898</v>
      </c>
      <c r="B1900">
        <v>5236.10991814427</v>
      </c>
      <c r="C1900">
        <v>5236.10991814427</v>
      </c>
      <c r="D1900">
        <v>721.400737487571</v>
      </c>
      <c r="E1900">
        <v>210.042242881602</v>
      </c>
    </row>
    <row r="1901" spans="1:5">
      <c r="A1901">
        <v>1899</v>
      </c>
      <c r="B1901">
        <v>5236.10991814427</v>
      </c>
      <c r="C1901">
        <v>5236.10991814427</v>
      </c>
      <c r="D1901">
        <v>721.400461308838</v>
      </c>
      <c r="E1901">
        <v>210.041966702868</v>
      </c>
    </row>
    <row r="1902" spans="1:5">
      <c r="A1902">
        <v>1900</v>
      </c>
      <c r="B1902">
        <v>5236.10991814427</v>
      </c>
      <c r="C1902">
        <v>5236.10991814427</v>
      </c>
      <c r="D1902">
        <v>721.400484768454</v>
      </c>
      <c r="E1902">
        <v>210.041990162484</v>
      </c>
    </row>
    <row r="1903" spans="1:5">
      <c r="A1903">
        <v>1901</v>
      </c>
      <c r="B1903">
        <v>5236.10991814427</v>
      </c>
      <c r="C1903">
        <v>5236.10991814427</v>
      </c>
      <c r="D1903">
        <v>721.400452025875</v>
      </c>
      <c r="E1903">
        <v>210.041957419907</v>
      </c>
    </row>
    <row r="1904" spans="1:5">
      <c r="A1904">
        <v>1902</v>
      </c>
      <c r="B1904">
        <v>5236.10991814427</v>
      </c>
      <c r="C1904">
        <v>5236.10991814427</v>
      </c>
      <c r="D1904">
        <v>721.400675318299</v>
      </c>
      <c r="E1904">
        <v>210.042180712331</v>
      </c>
    </row>
    <row r="1905" spans="1:5">
      <c r="A1905">
        <v>1903</v>
      </c>
      <c r="B1905">
        <v>5236.10991814427</v>
      </c>
      <c r="C1905">
        <v>5236.10991814427</v>
      </c>
      <c r="D1905">
        <v>721.400522562394</v>
      </c>
      <c r="E1905">
        <v>210.042027956425</v>
      </c>
    </row>
    <row r="1906" spans="1:5">
      <c r="A1906">
        <v>1904</v>
      </c>
      <c r="B1906">
        <v>5236.10991814427</v>
      </c>
      <c r="C1906">
        <v>5236.10991814427</v>
      </c>
      <c r="D1906">
        <v>721.40057364331</v>
      </c>
      <c r="E1906">
        <v>210.042079037342</v>
      </c>
    </row>
    <row r="1907" spans="1:5">
      <c r="A1907">
        <v>1905</v>
      </c>
      <c r="B1907">
        <v>5236.10991814427</v>
      </c>
      <c r="C1907">
        <v>5236.10991814427</v>
      </c>
      <c r="D1907">
        <v>721.400498349539</v>
      </c>
      <c r="E1907">
        <v>210.042003743569</v>
      </c>
    </row>
    <row r="1908" spans="1:5">
      <c r="A1908">
        <v>1906</v>
      </c>
      <c r="B1908">
        <v>5236.10991814427</v>
      </c>
      <c r="C1908">
        <v>5236.10991814427</v>
      </c>
      <c r="D1908">
        <v>721.400630416643</v>
      </c>
      <c r="E1908">
        <v>210.042135810674</v>
      </c>
    </row>
    <row r="1909" spans="1:5">
      <c r="A1909">
        <v>1907</v>
      </c>
      <c r="B1909">
        <v>5236.10991814427</v>
      </c>
      <c r="C1909">
        <v>5236.10991814427</v>
      </c>
      <c r="D1909">
        <v>721.400604418869</v>
      </c>
      <c r="E1909">
        <v>210.0421098129</v>
      </c>
    </row>
    <row r="1910" spans="1:5">
      <c r="A1910">
        <v>1908</v>
      </c>
      <c r="B1910">
        <v>5236.10991814427</v>
      </c>
      <c r="C1910">
        <v>5236.10991814427</v>
      </c>
      <c r="D1910">
        <v>721.400599120277</v>
      </c>
      <c r="E1910">
        <v>210.042104514309</v>
      </c>
    </row>
    <row r="1911" spans="1:5">
      <c r="A1911">
        <v>1909</v>
      </c>
      <c r="B1911">
        <v>5236.10991814427</v>
      </c>
      <c r="C1911">
        <v>5236.10991814427</v>
      </c>
      <c r="D1911">
        <v>721.400644553838</v>
      </c>
      <c r="E1911">
        <v>210.042149947869</v>
      </c>
    </row>
    <row r="1912" spans="1:5">
      <c r="A1912">
        <v>1910</v>
      </c>
      <c r="B1912">
        <v>5236.10991814427</v>
      </c>
      <c r="C1912">
        <v>5236.10991814427</v>
      </c>
      <c r="D1912">
        <v>721.400759217117</v>
      </c>
      <c r="E1912">
        <v>210.042264611148</v>
      </c>
    </row>
    <row r="1913" spans="1:5">
      <c r="A1913">
        <v>1911</v>
      </c>
      <c r="B1913">
        <v>5236.10991814427</v>
      </c>
      <c r="C1913">
        <v>5236.10991814427</v>
      </c>
      <c r="D1913">
        <v>721.400658508314</v>
      </c>
      <c r="E1913">
        <v>210.042163902346</v>
      </c>
    </row>
    <row r="1914" spans="1:5">
      <c r="A1914">
        <v>1912</v>
      </c>
      <c r="B1914">
        <v>5236.10991814427</v>
      </c>
      <c r="C1914">
        <v>5236.10991814427</v>
      </c>
      <c r="D1914">
        <v>721.400664176978</v>
      </c>
      <c r="E1914">
        <v>210.042169571008</v>
      </c>
    </row>
    <row r="1915" spans="1:5">
      <c r="A1915">
        <v>1913</v>
      </c>
      <c r="B1915">
        <v>5236.10991814427</v>
      </c>
      <c r="C1915">
        <v>5236.10991814427</v>
      </c>
      <c r="D1915">
        <v>721.400590671694</v>
      </c>
      <c r="E1915">
        <v>210.042096065724</v>
      </c>
    </row>
    <row r="1916" spans="1:5">
      <c r="A1916">
        <v>1914</v>
      </c>
      <c r="B1916">
        <v>5236.10991814427</v>
      </c>
      <c r="C1916">
        <v>5236.10991814427</v>
      </c>
      <c r="D1916">
        <v>721.400772638621</v>
      </c>
      <c r="E1916">
        <v>210.042278032653</v>
      </c>
    </row>
    <row r="1917" spans="1:5">
      <c r="A1917">
        <v>1915</v>
      </c>
      <c r="B1917">
        <v>5236.10991814427</v>
      </c>
      <c r="C1917">
        <v>5236.10991814427</v>
      </c>
      <c r="D1917">
        <v>721.400631968432</v>
      </c>
      <c r="E1917">
        <v>210.042137362462</v>
      </c>
    </row>
    <row r="1918" spans="1:5">
      <c r="A1918">
        <v>1916</v>
      </c>
      <c r="B1918">
        <v>5236.10991814427</v>
      </c>
      <c r="C1918">
        <v>5236.10991814427</v>
      </c>
      <c r="D1918">
        <v>721.400671232466</v>
      </c>
      <c r="E1918">
        <v>210.042176626497</v>
      </c>
    </row>
    <row r="1919" spans="1:5">
      <c r="A1919">
        <v>1917</v>
      </c>
      <c r="B1919">
        <v>5236.10991814427</v>
      </c>
      <c r="C1919">
        <v>5236.10991814427</v>
      </c>
      <c r="D1919">
        <v>721.400706858696</v>
      </c>
      <c r="E1919">
        <v>210.042212252727</v>
      </c>
    </row>
    <row r="1920" spans="1:5">
      <c r="A1920">
        <v>1918</v>
      </c>
      <c r="B1920">
        <v>5236.10991814427</v>
      </c>
      <c r="C1920">
        <v>5236.10991814427</v>
      </c>
      <c r="D1920">
        <v>721.400649270181</v>
      </c>
      <c r="E1920">
        <v>210.042154664212</v>
      </c>
    </row>
    <row r="1921" spans="1:5">
      <c r="A1921">
        <v>1919</v>
      </c>
      <c r="B1921">
        <v>5236.10991814427</v>
      </c>
      <c r="C1921">
        <v>5236.10991814427</v>
      </c>
      <c r="D1921">
        <v>721.400788235639</v>
      </c>
      <c r="E1921">
        <v>210.042293629669</v>
      </c>
    </row>
    <row r="1922" spans="1:5">
      <c r="A1922">
        <v>1920</v>
      </c>
      <c r="B1922">
        <v>5236.10991814427</v>
      </c>
      <c r="C1922">
        <v>5236.10991814427</v>
      </c>
      <c r="D1922">
        <v>721.400789070611</v>
      </c>
      <c r="E1922">
        <v>210.042294464642</v>
      </c>
    </row>
    <row r="1923" spans="1:5">
      <c r="A1923">
        <v>1921</v>
      </c>
      <c r="B1923">
        <v>5236.10991814427</v>
      </c>
      <c r="C1923">
        <v>5236.10991814427</v>
      </c>
      <c r="D1923">
        <v>721.400857304269</v>
      </c>
      <c r="E1923">
        <v>210.042362698301</v>
      </c>
    </row>
    <row r="1924" spans="1:5">
      <c r="A1924">
        <v>1922</v>
      </c>
      <c r="B1924">
        <v>5236.10991814427</v>
      </c>
      <c r="C1924">
        <v>5236.10991814427</v>
      </c>
      <c r="D1924">
        <v>721.400899269389</v>
      </c>
      <c r="E1924">
        <v>210.042404663418</v>
      </c>
    </row>
    <row r="1925" spans="1:5">
      <c r="A1925">
        <v>1923</v>
      </c>
      <c r="B1925">
        <v>5236.10991814427</v>
      </c>
      <c r="C1925">
        <v>5236.10991814427</v>
      </c>
      <c r="D1925">
        <v>721.400745320837</v>
      </c>
      <c r="E1925">
        <v>210.042250714868</v>
      </c>
    </row>
    <row r="1926" spans="1:5">
      <c r="A1926">
        <v>1924</v>
      </c>
      <c r="B1926">
        <v>5236.10991814427</v>
      </c>
      <c r="C1926">
        <v>5236.10991814427</v>
      </c>
      <c r="D1926">
        <v>721.400722449987</v>
      </c>
      <c r="E1926">
        <v>210.042227844017</v>
      </c>
    </row>
    <row r="1927" spans="1:5">
      <c r="A1927">
        <v>1925</v>
      </c>
      <c r="B1927">
        <v>5236.10991814427</v>
      </c>
      <c r="C1927">
        <v>5236.10991814427</v>
      </c>
      <c r="D1927">
        <v>721.400825066855</v>
      </c>
      <c r="E1927">
        <v>210.042330460885</v>
      </c>
    </row>
    <row r="1928" spans="1:5">
      <c r="A1928">
        <v>1926</v>
      </c>
      <c r="B1928">
        <v>5236.10991814427</v>
      </c>
      <c r="C1928">
        <v>5236.10991814427</v>
      </c>
      <c r="D1928">
        <v>721.40080651683</v>
      </c>
      <c r="E1928">
        <v>210.042311910861</v>
      </c>
    </row>
    <row r="1929" spans="1:5">
      <c r="A1929">
        <v>1927</v>
      </c>
      <c r="B1929">
        <v>5236.10991814427</v>
      </c>
      <c r="C1929">
        <v>5236.10991814427</v>
      </c>
      <c r="D1929">
        <v>721.400824811011</v>
      </c>
      <c r="E1929">
        <v>210.042330205041</v>
      </c>
    </row>
    <row r="1930" spans="1:5">
      <c r="A1930">
        <v>1928</v>
      </c>
      <c r="B1930">
        <v>5236.10991814427</v>
      </c>
      <c r="C1930">
        <v>5236.10991814427</v>
      </c>
      <c r="D1930">
        <v>721.400755481096</v>
      </c>
      <c r="E1930">
        <v>210.042260875126</v>
      </c>
    </row>
    <row r="1931" spans="1:5">
      <c r="A1931">
        <v>1929</v>
      </c>
      <c r="B1931">
        <v>5236.10991814427</v>
      </c>
      <c r="C1931">
        <v>5236.10991814427</v>
      </c>
      <c r="D1931">
        <v>721.400734563068</v>
      </c>
      <c r="E1931">
        <v>210.042239957098</v>
      </c>
    </row>
    <row r="1932" spans="1:5">
      <c r="A1932">
        <v>1930</v>
      </c>
      <c r="B1932">
        <v>5236.10991814427</v>
      </c>
      <c r="C1932">
        <v>5236.10991814427</v>
      </c>
      <c r="D1932">
        <v>721.400769895757</v>
      </c>
      <c r="E1932">
        <v>210.042275289788</v>
      </c>
    </row>
    <row r="1933" spans="1:5">
      <c r="A1933">
        <v>1931</v>
      </c>
      <c r="B1933">
        <v>5236.10991814427</v>
      </c>
      <c r="C1933">
        <v>5236.10991814427</v>
      </c>
      <c r="D1933">
        <v>721.40081825192</v>
      </c>
      <c r="E1933">
        <v>210.042323645951</v>
      </c>
    </row>
    <row r="1934" spans="1:5">
      <c r="A1934">
        <v>1932</v>
      </c>
      <c r="B1934">
        <v>5236.10991814427</v>
      </c>
      <c r="C1934">
        <v>5236.10991814427</v>
      </c>
      <c r="D1934">
        <v>721.400873872717</v>
      </c>
      <c r="E1934">
        <v>210.042379266747</v>
      </c>
    </row>
    <row r="1935" spans="1:5">
      <c r="A1935">
        <v>1933</v>
      </c>
      <c r="B1935">
        <v>5236.10991814427</v>
      </c>
      <c r="C1935">
        <v>5236.10991814427</v>
      </c>
      <c r="D1935">
        <v>721.400779227202</v>
      </c>
      <c r="E1935">
        <v>210.042284621232</v>
      </c>
    </row>
    <row r="1936" spans="1:5">
      <c r="A1936">
        <v>1934</v>
      </c>
      <c r="B1936">
        <v>5236.10991814427</v>
      </c>
      <c r="C1936">
        <v>5236.10991814427</v>
      </c>
      <c r="D1936">
        <v>721.400756176944</v>
      </c>
      <c r="E1936">
        <v>210.042261570973</v>
      </c>
    </row>
    <row r="1937" spans="1:5">
      <c r="A1937">
        <v>1935</v>
      </c>
      <c r="B1937">
        <v>5236.10991814427</v>
      </c>
      <c r="C1937">
        <v>5236.10991814427</v>
      </c>
      <c r="D1937">
        <v>721.400780234473</v>
      </c>
      <c r="E1937">
        <v>210.042285628503</v>
      </c>
    </row>
    <row r="1938" spans="1:5">
      <c r="A1938">
        <v>1936</v>
      </c>
      <c r="B1938">
        <v>5236.10991814427</v>
      </c>
      <c r="C1938">
        <v>5236.10991814427</v>
      </c>
      <c r="D1938">
        <v>721.400766266081</v>
      </c>
      <c r="E1938">
        <v>210.042271660112</v>
      </c>
    </row>
    <row r="1939" spans="1:5">
      <c r="A1939">
        <v>1937</v>
      </c>
      <c r="B1939">
        <v>5236.10991814427</v>
      </c>
      <c r="C1939">
        <v>5236.10991814427</v>
      </c>
      <c r="D1939">
        <v>721.400782078219</v>
      </c>
      <c r="E1939">
        <v>210.04228747225</v>
      </c>
    </row>
    <row r="1940" spans="1:5">
      <c r="A1940">
        <v>1938</v>
      </c>
      <c r="B1940">
        <v>5236.10991814427</v>
      </c>
      <c r="C1940">
        <v>5236.10991814427</v>
      </c>
      <c r="D1940">
        <v>721.400775770573</v>
      </c>
      <c r="E1940">
        <v>210.042281164603</v>
      </c>
    </row>
    <row r="1941" spans="1:5">
      <c r="A1941">
        <v>1939</v>
      </c>
      <c r="B1941">
        <v>5236.10991814427</v>
      </c>
      <c r="C1941">
        <v>5236.10991814427</v>
      </c>
      <c r="D1941">
        <v>721.400774020256</v>
      </c>
      <c r="E1941">
        <v>210.042279414286</v>
      </c>
    </row>
    <row r="1942" spans="1:5">
      <c r="A1942">
        <v>1940</v>
      </c>
      <c r="B1942">
        <v>5236.10991814427</v>
      </c>
      <c r="C1942">
        <v>5236.10991814427</v>
      </c>
      <c r="D1942">
        <v>721.400746888427</v>
      </c>
      <c r="E1942">
        <v>210.042252282458</v>
      </c>
    </row>
    <row r="1943" spans="1:5">
      <c r="A1943">
        <v>1941</v>
      </c>
      <c r="B1943">
        <v>5236.10991814427</v>
      </c>
      <c r="C1943">
        <v>5236.10991814427</v>
      </c>
      <c r="D1943">
        <v>721.400852322761</v>
      </c>
      <c r="E1943">
        <v>210.042357716791</v>
      </c>
    </row>
    <row r="1944" spans="1:5">
      <c r="A1944">
        <v>1942</v>
      </c>
      <c r="B1944">
        <v>5236.10991814427</v>
      </c>
      <c r="C1944">
        <v>5236.10991814427</v>
      </c>
      <c r="D1944">
        <v>721.400859675794</v>
      </c>
      <c r="E1944">
        <v>210.042365069824</v>
      </c>
    </row>
    <row r="1945" spans="1:5">
      <c r="A1945">
        <v>1943</v>
      </c>
      <c r="B1945">
        <v>5236.10991814427</v>
      </c>
      <c r="C1945">
        <v>5236.10991814427</v>
      </c>
      <c r="D1945">
        <v>721.400746995723</v>
      </c>
      <c r="E1945">
        <v>210.042252389755</v>
      </c>
    </row>
    <row r="1946" spans="1:5">
      <c r="A1946">
        <v>1944</v>
      </c>
      <c r="B1946">
        <v>5236.10991814427</v>
      </c>
      <c r="C1946">
        <v>5236.10991814427</v>
      </c>
      <c r="D1946">
        <v>721.400811668423</v>
      </c>
      <c r="E1946">
        <v>210.042317062454</v>
      </c>
    </row>
    <row r="1947" spans="1:5">
      <c r="A1947">
        <v>1945</v>
      </c>
      <c r="B1947">
        <v>5236.10991814427</v>
      </c>
      <c r="C1947">
        <v>5236.10991814427</v>
      </c>
      <c r="D1947">
        <v>721.400876981828</v>
      </c>
      <c r="E1947">
        <v>210.042382375858</v>
      </c>
    </row>
    <row r="1948" spans="1:5">
      <c r="A1948">
        <v>1946</v>
      </c>
      <c r="B1948">
        <v>5236.10991814427</v>
      </c>
      <c r="C1948">
        <v>5236.10991814427</v>
      </c>
      <c r="D1948">
        <v>721.400753550698</v>
      </c>
      <c r="E1948">
        <v>210.042258944727</v>
      </c>
    </row>
    <row r="1949" spans="1:5">
      <c r="A1949">
        <v>1947</v>
      </c>
      <c r="B1949">
        <v>5236.10991814427</v>
      </c>
      <c r="C1949">
        <v>5236.10991814427</v>
      </c>
      <c r="D1949">
        <v>721.400751696402</v>
      </c>
      <c r="E1949">
        <v>210.042257090431</v>
      </c>
    </row>
    <row r="1950" spans="1:5">
      <c r="A1950">
        <v>1948</v>
      </c>
      <c r="B1950">
        <v>5236.10991814427</v>
      </c>
      <c r="C1950">
        <v>5236.10991814427</v>
      </c>
      <c r="D1950">
        <v>721.400723785927</v>
      </c>
      <c r="E1950">
        <v>210.042229179958</v>
      </c>
    </row>
    <row r="1951" spans="1:5">
      <c r="A1951">
        <v>1949</v>
      </c>
      <c r="B1951">
        <v>5236.10991814427</v>
      </c>
      <c r="C1951">
        <v>5236.10991814427</v>
      </c>
      <c r="D1951">
        <v>721.400818342713</v>
      </c>
      <c r="E1951">
        <v>210.042323736743</v>
      </c>
    </row>
    <row r="1952" spans="1:5">
      <c r="A1952">
        <v>1950</v>
      </c>
      <c r="B1952">
        <v>5236.10991814427</v>
      </c>
      <c r="C1952">
        <v>5236.10991814427</v>
      </c>
      <c r="D1952">
        <v>721.400733088846</v>
      </c>
      <c r="E1952">
        <v>210.042238482879</v>
      </c>
    </row>
    <row r="1953" spans="1:5">
      <c r="A1953">
        <v>1951</v>
      </c>
      <c r="B1953">
        <v>5236.10991814427</v>
      </c>
      <c r="C1953">
        <v>5236.10991814427</v>
      </c>
      <c r="D1953">
        <v>721.400758110452</v>
      </c>
      <c r="E1953">
        <v>210.042263504484</v>
      </c>
    </row>
    <row r="1954" spans="1:5">
      <c r="A1954">
        <v>1952</v>
      </c>
      <c r="B1954">
        <v>5236.10991814427</v>
      </c>
      <c r="C1954">
        <v>5236.10991814427</v>
      </c>
      <c r="D1954">
        <v>721.400838543565</v>
      </c>
      <c r="E1954">
        <v>210.042343937595</v>
      </c>
    </row>
    <row r="1955" spans="1:5">
      <c r="A1955">
        <v>1953</v>
      </c>
      <c r="B1955">
        <v>5236.10991814427</v>
      </c>
      <c r="C1955">
        <v>5236.10991814427</v>
      </c>
      <c r="D1955">
        <v>721.400709139958</v>
      </c>
      <c r="E1955">
        <v>210.04221453399</v>
      </c>
    </row>
    <row r="1956" spans="1:5">
      <c r="A1956">
        <v>1954</v>
      </c>
      <c r="B1956">
        <v>5236.10991814427</v>
      </c>
      <c r="C1956">
        <v>5236.10991814427</v>
      </c>
      <c r="D1956">
        <v>721.400803631686</v>
      </c>
      <c r="E1956">
        <v>210.042309025716</v>
      </c>
    </row>
    <row r="1957" spans="1:5">
      <c r="A1957">
        <v>1955</v>
      </c>
      <c r="B1957">
        <v>5236.10991814427</v>
      </c>
      <c r="C1957">
        <v>5236.10991814427</v>
      </c>
      <c r="D1957">
        <v>721.400623670795</v>
      </c>
      <c r="E1957">
        <v>210.042129064826</v>
      </c>
    </row>
    <row r="1958" spans="1:5">
      <c r="A1958">
        <v>1956</v>
      </c>
      <c r="B1958">
        <v>5236.10991814427</v>
      </c>
      <c r="C1958">
        <v>5236.10991814427</v>
      </c>
      <c r="D1958">
        <v>721.400812053516</v>
      </c>
      <c r="E1958">
        <v>210.042317447546</v>
      </c>
    </row>
    <row r="1959" spans="1:5">
      <c r="A1959">
        <v>1957</v>
      </c>
      <c r="B1959">
        <v>5236.10991814427</v>
      </c>
      <c r="C1959">
        <v>5236.10991814427</v>
      </c>
      <c r="D1959">
        <v>721.400890770517</v>
      </c>
      <c r="E1959">
        <v>210.042396164547</v>
      </c>
    </row>
    <row r="1960" spans="1:5">
      <c r="A1960">
        <v>1958</v>
      </c>
      <c r="B1960">
        <v>5236.10991814427</v>
      </c>
      <c r="C1960">
        <v>5236.10991814427</v>
      </c>
      <c r="D1960">
        <v>721.400885524948</v>
      </c>
      <c r="E1960">
        <v>210.042390918978</v>
      </c>
    </row>
    <row r="1961" spans="1:5">
      <c r="A1961">
        <v>1959</v>
      </c>
      <c r="B1961">
        <v>5236.10991814427</v>
      </c>
      <c r="C1961">
        <v>5236.10991814427</v>
      </c>
      <c r="D1961">
        <v>721.401003229788</v>
      </c>
      <c r="E1961">
        <v>210.042508623818</v>
      </c>
    </row>
    <row r="1962" spans="1:5">
      <c r="A1962">
        <v>1960</v>
      </c>
      <c r="B1962">
        <v>5236.10991814427</v>
      </c>
      <c r="C1962">
        <v>5236.10991814427</v>
      </c>
      <c r="D1962">
        <v>721.400939416721</v>
      </c>
      <c r="E1962">
        <v>210.04244481075</v>
      </c>
    </row>
    <row r="1963" spans="1:5">
      <c r="A1963">
        <v>1961</v>
      </c>
      <c r="B1963">
        <v>5236.10991814427</v>
      </c>
      <c r="C1963">
        <v>5236.10991814427</v>
      </c>
      <c r="D1963">
        <v>721.401021803927</v>
      </c>
      <c r="E1963">
        <v>210.042527197957</v>
      </c>
    </row>
    <row r="1964" spans="1:5">
      <c r="A1964">
        <v>1962</v>
      </c>
      <c r="B1964">
        <v>5236.10991814427</v>
      </c>
      <c r="C1964">
        <v>5236.10991814427</v>
      </c>
      <c r="D1964">
        <v>721.400872363102</v>
      </c>
      <c r="E1964">
        <v>210.042377757133</v>
      </c>
    </row>
    <row r="1965" spans="1:5">
      <c r="A1965">
        <v>1963</v>
      </c>
      <c r="B1965">
        <v>5236.10991814427</v>
      </c>
      <c r="C1965">
        <v>5236.10991814427</v>
      </c>
      <c r="D1965">
        <v>721.401022456689</v>
      </c>
      <c r="E1965">
        <v>210.042527850717</v>
      </c>
    </row>
    <row r="1966" spans="1:5">
      <c r="A1966">
        <v>1964</v>
      </c>
      <c r="B1966">
        <v>5236.10991814427</v>
      </c>
      <c r="C1966">
        <v>5236.10991814427</v>
      </c>
      <c r="D1966">
        <v>721.400874129287</v>
      </c>
      <c r="E1966">
        <v>210.042379523317</v>
      </c>
    </row>
    <row r="1967" spans="1:5">
      <c r="A1967">
        <v>1965</v>
      </c>
      <c r="B1967">
        <v>5236.10991814427</v>
      </c>
      <c r="C1967">
        <v>5236.10991814427</v>
      </c>
      <c r="D1967">
        <v>721.400899507072</v>
      </c>
      <c r="E1967">
        <v>210.042404901101</v>
      </c>
    </row>
    <row r="1968" spans="1:5">
      <c r="A1968">
        <v>1966</v>
      </c>
      <c r="B1968">
        <v>5236.10991814427</v>
      </c>
      <c r="C1968">
        <v>5236.10991814427</v>
      </c>
      <c r="D1968">
        <v>721.400893580722</v>
      </c>
      <c r="E1968">
        <v>210.042398974753</v>
      </c>
    </row>
    <row r="1969" spans="1:5">
      <c r="A1969">
        <v>1967</v>
      </c>
      <c r="B1969">
        <v>5236.10991814427</v>
      </c>
      <c r="C1969">
        <v>5236.10991814427</v>
      </c>
      <c r="D1969">
        <v>721.400913141601</v>
      </c>
      <c r="E1969">
        <v>210.042418535632</v>
      </c>
    </row>
    <row r="1970" spans="1:5">
      <c r="A1970">
        <v>1968</v>
      </c>
      <c r="B1970">
        <v>5236.10991814427</v>
      </c>
      <c r="C1970">
        <v>5236.10991814427</v>
      </c>
      <c r="D1970">
        <v>721.400934259708</v>
      </c>
      <c r="E1970">
        <v>210.042439653739</v>
      </c>
    </row>
    <row r="1971" spans="1:5">
      <c r="A1971">
        <v>1969</v>
      </c>
      <c r="B1971">
        <v>5236.10991814427</v>
      </c>
      <c r="C1971">
        <v>5236.10991814427</v>
      </c>
      <c r="D1971">
        <v>721.400868925747</v>
      </c>
      <c r="E1971">
        <v>210.042374319778</v>
      </c>
    </row>
    <row r="1972" spans="1:5">
      <c r="A1972">
        <v>1970</v>
      </c>
      <c r="B1972">
        <v>5236.10991814427</v>
      </c>
      <c r="C1972">
        <v>5236.10991814427</v>
      </c>
      <c r="D1972">
        <v>721.400934269553</v>
      </c>
      <c r="E1972">
        <v>210.042439663585</v>
      </c>
    </row>
    <row r="1973" spans="1:5">
      <c r="A1973">
        <v>1971</v>
      </c>
      <c r="B1973">
        <v>5236.10991814427</v>
      </c>
      <c r="C1973">
        <v>5236.10991814427</v>
      </c>
      <c r="D1973">
        <v>721.400885064119</v>
      </c>
      <c r="E1973">
        <v>210.042390458151</v>
      </c>
    </row>
    <row r="1974" spans="1:5">
      <c r="A1974">
        <v>1972</v>
      </c>
      <c r="B1974">
        <v>5236.10991814427</v>
      </c>
      <c r="C1974">
        <v>5236.10991814427</v>
      </c>
      <c r="D1974">
        <v>721.400868249522</v>
      </c>
      <c r="E1974">
        <v>210.042373643553</v>
      </c>
    </row>
    <row r="1975" spans="1:5">
      <c r="A1975">
        <v>1973</v>
      </c>
      <c r="B1975">
        <v>5236.10991814427</v>
      </c>
      <c r="C1975">
        <v>5236.10991814427</v>
      </c>
      <c r="D1975">
        <v>721.400976270266</v>
      </c>
      <c r="E1975">
        <v>210.042481664296</v>
      </c>
    </row>
    <row r="1976" spans="1:5">
      <c r="A1976">
        <v>1974</v>
      </c>
      <c r="B1976">
        <v>5236.10991814427</v>
      </c>
      <c r="C1976">
        <v>5236.10991814427</v>
      </c>
      <c r="D1976">
        <v>721.400873336695</v>
      </c>
      <c r="E1976">
        <v>210.042378730726</v>
      </c>
    </row>
    <row r="1977" spans="1:5">
      <c r="A1977">
        <v>1975</v>
      </c>
      <c r="B1977">
        <v>5236.10991814427</v>
      </c>
      <c r="C1977">
        <v>5236.10991814427</v>
      </c>
      <c r="D1977">
        <v>721.400944693843</v>
      </c>
      <c r="E1977">
        <v>210.042450087874</v>
      </c>
    </row>
    <row r="1978" spans="1:5">
      <c r="A1978">
        <v>1976</v>
      </c>
      <c r="B1978">
        <v>5236.10991814427</v>
      </c>
      <c r="C1978">
        <v>5236.10991814427</v>
      </c>
      <c r="D1978">
        <v>721.400910482</v>
      </c>
      <c r="E1978">
        <v>210.042415876031</v>
      </c>
    </row>
    <row r="1979" spans="1:5">
      <c r="A1979">
        <v>1977</v>
      </c>
      <c r="B1979">
        <v>5236.10991814427</v>
      </c>
      <c r="C1979">
        <v>5236.10991814427</v>
      </c>
      <c r="D1979">
        <v>721.400702975793</v>
      </c>
      <c r="E1979">
        <v>210.042208369823</v>
      </c>
    </row>
    <row r="1980" spans="1:5">
      <c r="A1980">
        <v>1978</v>
      </c>
      <c r="B1980">
        <v>5236.10991814427</v>
      </c>
      <c r="C1980">
        <v>5236.10991814427</v>
      </c>
      <c r="D1980">
        <v>721.400867118324</v>
      </c>
      <c r="E1980">
        <v>210.042372512354</v>
      </c>
    </row>
    <row r="1981" spans="1:5">
      <c r="A1981">
        <v>1979</v>
      </c>
      <c r="B1981">
        <v>5236.10991814427</v>
      </c>
      <c r="C1981">
        <v>5236.10991814427</v>
      </c>
      <c r="D1981">
        <v>721.400746277135</v>
      </c>
      <c r="E1981">
        <v>210.042251671165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98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0.544073947934841</v>
      </c>
      <c r="I2">
        <v>0.44191429888175</v>
      </c>
      <c r="J2">
        <v>0</v>
      </c>
      <c r="K2">
        <v>2.85580122939788</v>
      </c>
    </row>
    <row r="3" spans="1:11">
      <c r="A3">
        <v>1</v>
      </c>
      <c r="B3">
        <v>1</v>
      </c>
      <c r="C3">
        <v>135.364705882353</v>
      </c>
      <c r="D3">
        <v>0.420980230126346</v>
      </c>
      <c r="E3">
        <v>34.7802739820426</v>
      </c>
      <c r="F3">
        <v>260.583782589707</v>
      </c>
      <c r="G3">
        <v>39898.3317649144</v>
      </c>
      <c r="H3">
        <v>0.173593915299276</v>
      </c>
      <c r="I3">
        <v>0.142573045160208</v>
      </c>
      <c r="J3">
        <v>8.07896370540344</v>
      </c>
      <c r="K3">
        <v>2.85580122939788</v>
      </c>
    </row>
    <row r="4" spans="1:11">
      <c r="A4">
        <v>2</v>
      </c>
      <c r="B4">
        <v>1.12208258527828</v>
      </c>
      <c r="C4">
        <v>144.164705882353</v>
      </c>
      <c r="D4">
        <v>0.422691723739006</v>
      </c>
      <c r="E4">
        <v>35.5846017477023</v>
      </c>
      <c r="F4">
        <v>246.254822657088</v>
      </c>
      <c r="G4">
        <v>37045.3351352439</v>
      </c>
      <c r="H4">
        <v>0.176474039128116</v>
      </c>
      <c r="I4">
        <v>0.144850807245392</v>
      </c>
      <c r="J4">
        <v>8.32954427475947</v>
      </c>
      <c r="K4">
        <v>2.85580122939788</v>
      </c>
    </row>
    <row r="5" spans="1:11">
      <c r="A5">
        <v>3</v>
      </c>
      <c r="B5">
        <v>1.23011844331641</v>
      </c>
      <c r="C5">
        <v>152.964705882353</v>
      </c>
      <c r="D5">
        <v>0.426377328609682</v>
      </c>
      <c r="E5">
        <v>36.3813547415268</v>
      </c>
      <c r="F5">
        <v>233.078987315938</v>
      </c>
      <c r="G5">
        <v>35956.1205891436</v>
      </c>
      <c r="H5">
        <v>0.179321396360466</v>
      </c>
      <c r="I5">
        <v>0.147117918322577</v>
      </c>
      <c r="J5">
        <v>8.61417765141494</v>
      </c>
      <c r="K5">
        <v>2.85580122939788</v>
      </c>
    </row>
    <row r="6" spans="1:11">
      <c r="A6">
        <v>4</v>
      </c>
      <c r="B6">
        <v>1.31967871485944</v>
      </c>
      <c r="C6">
        <v>161.117647058823</v>
      </c>
      <c r="D6">
        <v>0.43446787583717</v>
      </c>
      <c r="E6">
        <v>37.1134035078032</v>
      </c>
      <c r="F6">
        <v>221.746410106592</v>
      </c>
      <c r="G6">
        <v>35552.6838056441</v>
      </c>
      <c r="H6">
        <v>0.182131632303599</v>
      </c>
      <c r="I6">
        <v>0.149364108676624</v>
      </c>
      <c r="J6">
        <v>8.90830041175256</v>
      </c>
      <c r="K6">
        <v>2.85580122939788</v>
      </c>
    </row>
    <row r="7" spans="1:11">
      <c r="A7">
        <v>5</v>
      </c>
      <c r="B7">
        <v>1.40061162079511</v>
      </c>
      <c r="C7">
        <v>169.270588235294</v>
      </c>
      <c r="D7">
        <v>0.450160698282302</v>
      </c>
      <c r="E7">
        <v>37.840433225028</v>
      </c>
      <c r="F7">
        <v>208.476831260934</v>
      </c>
      <c r="G7">
        <v>34141.7654773935</v>
      </c>
      <c r="H7">
        <v>0.18489361855091</v>
      </c>
      <c r="I7">
        <v>0.151566894819912</v>
      </c>
      <c r="J7">
        <v>9.19199825889691</v>
      </c>
      <c r="K7">
        <v>2.85580122939788</v>
      </c>
    </row>
    <row r="8" spans="1:11">
      <c r="A8">
        <v>6</v>
      </c>
      <c r="B8">
        <v>1.44922164566345</v>
      </c>
      <c r="C8">
        <v>174.576470588235</v>
      </c>
      <c r="D8">
        <v>0.45537604453292</v>
      </c>
      <c r="E8">
        <v>38.2468839353721</v>
      </c>
      <c r="F8">
        <v>202.098248522599</v>
      </c>
      <c r="G8">
        <v>33767.5005657634</v>
      </c>
      <c r="H8">
        <v>0.187623751227744</v>
      </c>
      <c r="I8">
        <v>0.153754204328338</v>
      </c>
      <c r="J8">
        <v>9.45175937461589</v>
      </c>
      <c r="K8">
        <v>2.85580122939788</v>
      </c>
    </row>
    <row r="9" spans="1:11">
      <c r="A9">
        <v>7</v>
      </c>
      <c r="B9">
        <v>1.50411154808724</v>
      </c>
      <c r="C9">
        <v>180.982352941176</v>
      </c>
      <c r="D9">
        <v>0.453552307016403</v>
      </c>
      <c r="E9">
        <v>38.7803642213947</v>
      </c>
      <c r="F9">
        <v>194.908739809967</v>
      </c>
      <c r="G9">
        <v>32704.7625586546</v>
      </c>
      <c r="H9">
        <v>0.190308361464362</v>
      </c>
      <c r="I9">
        <v>0.155899204645144</v>
      </c>
      <c r="J9">
        <v>9.70185417259158</v>
      </c>
      <c r="K9">
        <v>2.85580122939788</v>
      </c>
    </row>
    <row r="10" spans="1:11">
      <c r="A10">
        <v>8</v>
      </c>
      <c r="B10">
        <v>1.54418928322895</v>
      </c>
      <c r="C10">
        <v>185.964705882353</v>
      </c>
      <c r="D10">
        <v>0.454768268171524</v>
      </c>
      <c r="E10">
        <v>39.1546494650343</v>
      </c>
      <c r="F10">
        <v>189.680331655416</v>
      </c>
      <c r="G10">
        <v>32305.2354061138</v>
      </c>
      <c r="H10">
        <v>0.192961930523802</v>
      </c>
      <c r="I10">
        <v>0.158026618747487</v>
      </c>
      <c r="J10">
        <v>9.93468625609527</v>
      </c>
      <c r="K10">
        <v>2.85580122939788</v>
      </c>
    </row>
    <row r="11" spans="1:11">
      <c r="A11">
        <v>9</v>
      </c>
      <c r="B11">
        <v>1.59029649595687</v>
      </c>
      <c r="C11">
        <v>192.047058823529</v>
      </c>
      <c r="D11">
        <v>0.451852829528778</v>
      </c>
      <c r="E11">
        <v>39.6553922003614</v>
      </c>
      <c r="F11">
        <v>183.672935706761</v>
      </c>
      <c r="G11">
        <v>31246.9570915802</v>
      </c>
      <c r="H11">
        <v>0.195573302331853</v>
      </c>
      <c r="I11">
        <v>0.16011443772465</v>
      </c>
      <c r="J11">
        <v>10.1525097031817</v>
      </c>
      <c r="K11">
        <v>2.85580122939788</v>
      </c>
    </row>
    <row r="12" spans="1:11">
      <c r="A12">
        <v>10</v>
      </c>
      <c r="B12">
        <v>1.62368421052632</v>
      </c>
      <c r="C12">
        <v>196.705882352941</v>
      </c>
      <c r="D12">
        <v>0.451288168108628</v>
      </c>
      <c r="E12">
        <v>39.9988395284786</v>
      </c>
      <c r="F12">
        <v>179.322787229496</v>
      </c>
      <c r="G12">
        <v>30842.9304422303</v>
      </c>
      <c r="H12">
        <v>0.198156383917012</v>
      </c>
      <c r="I12">
        <v>0.162186577611861</v>
      </c>
      <c r="J12">
        <v>10.3574528339284</v>
      </c>
      <c r="K12">
        <v>2.85580122939788</v>
      </c>
    </row>
    <row r="13" spans="1:11">
      <c r="A13">
        <v>11</v>
      </c>
      <c r="B13">
        <v>1.66283157558325</v>
      </c>
      <c r="C13">
        <v>202.464705882353</v>
      </c>
      <c r="D13">
        <v>0.448174756046074</v>
      </c>
      <c r="E13">
        <v>40.4681643823681</v>
      </c>
      <c r="F13">
        <v>174.222202997017</v>
      </c>
      <c r="G13">
        <v>29805.7296899964</v>
      </c>
      <c r="H13">
        <v>0.200700171139687</v>
      </c>
      <c r="I13">
        <v>0.16422150068081</v>
      </c>
      <c r="J13">
        <v>10.544772871112</v>
      </c>
      <c r="K13">
        <v>2.85580122939788</v>
      </c>
    </row>
    <row r="14" spans="1:11">
      <c r="A14">
        <v>12</v>
      </c>
      <c r="B14">
        <v>1.69086357947434</v>
      </c>
      <c r="C14">
        <v>206.8</v>
      </c>
      <c r="D14">
        <v>0.446781841842033</v>
      </c>
      <c r="E14">
        <v>40.781903661282</v>
      </c>
      <c r="F14">
        <v>170.569860193262</v>
      </c>
      <c r="G14">
        <v>29409.6272376619</v>
      </c>
      <c r="H14">
        <v>0.203218094445555</v>
      </c>
      <c r="I14">
        <v>0.166242452599156</v>
      </c>
      <c r="J14">
        <v>10.7232365038533</v>
      </c>
      <c r="K14">
        <v>2.85580122939788</v>
      </c>
    </row>
    <row r="15" spans="1:11">
      <c r="A15">
        <v>13</v>
      </c>
      <c r="B15">
        <v>1.72439024390244</v>
      </c>
      <c r="C15">
        <v>212.235294117647</v>
      </c>
      <c r="D15">
        <v>0.443752784603061</v>
      </c>
      <c r="E15">
        <v>41.2209408477894</v>
      </c>
      <c r="F15">
        <v>166.201607676118</v>
      </c>
      <c r="G15">
        <v>28407.290938177</v>
      </c>
      <c r="H15">
        <v>0.205699288216135</v>
      </c>
      <c r="I15">
        <v>0.168228309045588</v>
      </c>
      <c r="J15">
        <v>10.8829603827432</v>
      </c>
      <c r="K15">
        <v>2.85580122939788</v>
      </c>
    </row>
    <row r="16" spans="1:11">
      <c r="A16">
        <v>14</v>
      </c>
      <c r="B16">
        <v>1.74805505685218</v>
      </c>
      <c r="C16">
        <v>216.247058823529</v>
      </c>
      <c r="D16">
        <v>0.442000987244125</v>
      </c>
      <c r="E16">
        <v>41.5059434022193</v>
      </c>
      <c r="F16">
        <v>163.118274439757</v>
      </c>
      <c r="G16">
        <v>28027.4372629562</v>
      </c>
      <c r="H16">
        <v>0.208156748306809</v>
      </c>
      <c r="I16">
        <v>0.170201689015906</v>
      </c>
      <c r="J16">
        <v>11.0369266326281</v>
      </c>
      <c r="K16">
        <v>2.85580122939788</v>
      </c>
    </row>
    <row r="17" spans="1:11">
      <c r="A17">
        <v>15</v>
      </c>
      <c r="B17">
        <v>1.77696579947384</v>
      </c>
      <c r="C17">
        <v>221.358823529412</v>
      </c>
      <c r="D17">
        <v>0.439179989225383</v>
      </c>
      <c r="E17">
        <v>41.9156709270199</v>
      </c>
      <c r="F17">
        <v>159.351439104843</v>
      </c>
      <c r="G17">
        <v>27069.2666353774</v>
      </c>
      <c r="H17">
        <v>0.210579754211714</v>
      </c>
      <c r="I17">
        <v>0.172141867371223</v>
      </c>
      <c r="J17">
        <v>11.1720045592028</v>
      </c>
      <c r="K17">
        <v>2.85580122939788</v>
      </c>
    </row>
    <row r="18" spans="1:11">
      <c r="A18">
        <v>16</v>
      </c>
      <c r="B18">
        <v>1.79700977573318</v>
      </c>
      <c r="C18">
        <v>225.047058823529</v>
      </c>
      <c r="D18">
        <v>0.437329582991967</v>
      </c>
      <c r="E18">
        <v>42.1727791962713</v>
      </c>
      <c r="F18">
        <v>156.739871528944</v>
      </c>
      <c r="G18">
        <v>26711.2770944795</v>
      </c>
      <c r="H18">
        <v>0.212980908074642</v>
      </c>
      <c r="I18">
        <v>0.174070884767549</v>
      </c>
      <c r="J18">
        <v>11.303477464997</v>
      </c>
      <c r="K18">
        <v>2.85580122939788</v>
      </c>
    </row>
    <row r="19" spans="1:11">
      <c r="A19">
        <v>17</v>
      </c>
      <c r="B19">
        <v>1.82207207207207</v>
      </c>
      <c r="C19">
        <v>229.835294117647</v>
      </c>
      <c r="D19">
        <v>0.434772832431703</v>
      </c>
      <c r="E19">
        <v>42.5540501059319</v>
      </c>
      <c r="F19">
        <v>153.474457538758</v>
      </c>
      <c r="G19">
        <v>25804.1195869845</v>
      </c>
      <c r="H19">
        <v>0.215349638051617</v>
      </c>
      <c r="I19">
        <v>0.175968400760861</v>
      </c>
      <c r="J19">
        <v>11.4166052879868</v>
      </c>
      <c r="K19">
        <v>2.85580122939788</v>
      </c>
    </row>
    <row r="20" spans="1:11">
      <c r="A20">
        <v>18</v>
      </c>
      <c r="B20">
        <v>1.83906770255272</v>
      </c>
      <c r="C20">
        <v>233.2</v>
      </c>
      <c r="D20">
        <v>0.43297728374276</v>
      </c>
      <c r="E20">
        <v>42.7840003907523</v>
      </c>
      <c r="F20">
        <v>151.260064699686</v>
      </c>
      <c r="G20">
        <v>25472.0758104687</v>
      </c>
      <c r="H20">
        <v>0.217698187162585</v>
      </c>
      <c r="I20">
        <v>0.177855919596306</v>
      </c>
      <c r="J20">
        <v>11.5274478316361</v>
      </c>
      <c r="K20">
        <v>2.85580122939788</v>
      </c>
    </row>
    <row r="21" spans="1:11">
      <c r="A21">
        <v>19</v>
      </c>
      <c r="B21">
        <v>1.86087666757419</v>
      </c>
      <c r="C21">
        <v>237.664705882353</v>
      </c>
      <c r="D21">
        <v>0.43071065034769</v>
      </c>
      <c r="E21">
        <v>43.1375641094696</v>
      </c>
      <c r="F21">
        <v>148.418533399855</v>
      </c>
      <c r="G21">
        <v>24621.3199159307</v>
      </c>
      <c r="H21">
        <v>0.220016133650882</v>
      </c>
      <c r="I21">
        <v>0.179713471206937</v>
      </c>
      <c r="J21">
        <v>11.6210124607952</v>
      </c>
      <c r="K21">
        <v>2.85580122939788</v>
      </c>
    </row>
    <row r="22" spans="1:11">
      <c r="A22">
        <v>20</v>
      </c>
      <c r="B22">
        <v>1.8752688172043</v>
      </c>
      <c r="C22">
        <v>240.705882352941</v>
      </c>
      <c r="D22">
        <v>0.429065583227992</v>
      </c>
      <c r="E22">
        <v>43.3410044560163</v>
      </c>
      <c r="F22">
        <v>146.543353004749</v>
      </c>
      <c r="G22">
        <v>24318.3772744596</v>
      </c>
      <c r="H22">
        <v>0.222315390932919</v>
      </c>
      <c r="I22">
        <v>0.181562060033914</v>
      </c>
      <c r="J22">
        <v>11.7129232707255</v>
      </c>
      <c r="K22">
        <v>2.85580122939788</v>
      </c>
    </row>
    <row r="23" spans="1:11">
      <c r="A23">
        <v>21</v>
      </c>
      <c r="B23">
        <v>1.89429175475687</v>
      </c>
      <c r="C23">
        <v>244.847058823529</v>
      </c>
      <c r="D23">
        <v>0.42710160022653</v>
      </c>
      <c r="E23">
        <v>43.6675236922122</v>
      </c>
      <c r="F23">
        <v>144.064818493041</v>
      </c>
      <c r="G23">
        <v>23528.5023574761</v>
      </c>
      <c r="H23">
        <v>0.224585687294104</v>
      </c>
      <c r="I23">
        <v>0.183382072518859</v>
      </c>
      <c r="J23">
        <v>11.7890274495319</v>
      </c>
      <c r="K23">
        <v>2.85580122939788</v>
      </c>
    </row>
    <row r="24" spans="1:11">
      <c r="A24">
        <v>22</v>
      </c>
      <c r="B24">
        <v>1.9064296915839</v>
      </c>
      <c r="C24">
        <v>247.564705882353</v>
      </c>
      <c r="D24">
        <v>0.425670374958468</v>
      </c>
      <c r="E24">
        <v>43.8450281139454</v>
      </c>
      <c r="F24">
        <v>142.48334374743</v>
      </c>
      <c r="G24">
        <v>23257.2361127901</v>
      </c>
      <c r="H24">
        <v>0.226838631930986</v>
      </c>
      <c r="I24">
        <v>0.185194045427328</v>
      </c>
      <c r="J24">
        <v>11.8635742088819</v>
      </c>
      <c r="K24">
        <v>2.85580122939788</v>
      </c>
    </row>
    <row r="25" spans="1:11">
      <c r="A25">
        <v>23</v>
      </c>
      <c r="B25">
        <v>1.92303732303732</v>
      </c>
      <c r="C25">
        <v>251.382352941176</v>
      </c>
      <c r="D25">
        <v>0.424016674279128</v>
      </c>
      <c r="E25">
        <v>44.1450924021827</v>
      </c>
      <c r="F25">
        <v>140.319504035436</v>
      </c>
      <c r="G25">
        <v>22532.1477784785</v>
      </c>
      <c r="H25">
        <v>0.229064102126243</v>
      </c>
      <c r="I25">
        <v>0.186978708470888</v>
      </c>
      <c r="J25">
        <v>11.9240861846189</v>
      </c>
      <c r="K25">
        <v>2.85580122939788</v>
      </c>
    </row>
    <row r="26" spans="1:11">
      <c r="A26">
        <v>24</v>
      </c>
      <c r="B26">
        <v>1.93319734829169</v>
      </c>
      <c r="C26">
        <v>253.776470588235</v>
      </c>
      <c r="D26">
        <v>0.422844716788168</v>
      </c>
      <c r="E26">
        <v>44.2971723079207</v>
      </c>
      <c r="F26">
        <v>138.995735129441</v>
      </c>
      <c r="G26">
        <v>22294.7673492013</v>
      </c>
      <c r="H26">
        <v>0.231273424819468</v>
      </c>
      <c r="I26">
        <v>0.188756159052481</v>
      </c>
      <c r="J26">
        <v>11.9827674215114</v>
      </c>
      <c r="K26">
        <v>2.85580122939788</v>
      </c>
    </row>
    <row r="27" spans="1:11">
      <c r="A27">
        <v>25</v>
      </c>
      <c r="B27">
        <v>1.9476861167002</v>
      </c>
      <c r="C27">
        <v>257.270588235294</v>
      </c>
      <c r="D27">
        <v>0.421508563628888</v>
      </c>
      <c r="E27">
        <v>44.5713089635631</v>
      </c>
      <c r="F27">
        <v>137.107966090962</v>
      </c>
      <c r="G27">
        <v>21638.0210114667</v>
      </c>
      <c r="H27">
        <v>0.23345662459127</v>
      </c>
      <c r="I27">
        <v>0.190507457662655</v>
      </c>
      <c r="J27">
        <v>12.0293767498874</v>
      </c>
      <c r="K27">
        <v>2.85580122939788</v>
      </c>
    </row>
    <row r="28" spans="1:11">
      <c r="A28">
        <v>26</v>
      </c>
      <c r="B28">
        <v>1.9560878243513</v>
      </c>
      <c r="C28">
        <v>259.341176470588</v>
      </c>
      <c r="D28">
        <v>0.42063192504293</v>
      </c>
      <c r="E28">
        <v>44.69842242861</v>
      </c>
      <c r="F28">
        <v>136.013291710995</v>
      </c>
      <c r="G28">
        <v>21436.5133651636</v>
      </c>
      <c r="H28">
        <v>0.235624765221577</v>
      </c>
      <c r="I28">
        <v>0.192252287362505</v>
      </c>
      <c r="J28">
        <v>12.0737051469598</v>
      </c>
      <c r="K28">
        <v>2.85580122939788</v>
      </c>
    </row>
    <row r="29" spans="1:11">
      <c r="A29">
        <v>27</v>
      </c>
      <c r="B29">
        <v>1.96869608084792</v>
      </c>
      <c r="C29">
        <v>262.511764705882</v>
      </c>
      <c r="D29">
        <v>0.419622904077689</v>
      </c>
      <c r="E29">
        <v>44.9471054903444</v>
      </c>
      <c r="F29">
        <v>134.37053812612</v>
      </c>
      <c r="G29">
        <v>20851.4769208254</v>
      </c>
      <c r="H29">
        <v>0.237768016492553</v>
      </c>
      <c r="I29">
        <v>0.193972027757901</v>
      </c>
      <c r="J29">
        <v>12.1079788365004</v>
      </c>
      <c r="K29">
        <v>2.85580122939788</v>
      </c>
    </row>
    <row r="30" spans="1:11">
      <c r="A30">
        <v>28</v>
      </c>
      <c r="B30">
        <v>1.97551420176298</v>
      </c>
      <c r="C30">
        <v>264.258823529412</v>
      </c>
      <c r="D30">
        <v>0.41908842996837</v>
      </c>
      <c r="E30">
        <v>45.0496648339902</v>
      </c>
      <c r="F30">
        <v>133.482192257019</v>
      </c>
      <c r="G30">
        <v>20688.5321300775</v>
      </c>
      <c r="H30">
        <v>0.239897195895696</v>
      </c>
      <c r="I30">
        <v>0.195685970088582</v>
      </c>
      <c r="J30">
        <v>12.1396160370124</v>
      </c>
      <c r="K30">
        <v>2.85580122939788</v>
      </c>
    </row>
    <row r="31" spans="1:11">
      <c r="A31">
        <v>29</v>
      </c>
      <c r="B31">
        <v>1.98643410852713</v>
      </c>
      <c r="C31">
        <v>267.105882352941</v>
      </c>
      <c r="D31">
        <v>0.418452773902186</v>
      </c>
      <c r="E31">
        <v>45.2733223824865</v>
      </c>
      <c r="F31">
        <v>132.059416951954</v>
      </c>
      <c r="G31">
        <v>20180.6387882566</v>
      </c>
      <c r="H31">
        <v>0.242002616577925</v>
      </c>
      <c r="I31">
        <v>0.197375803141964</v>
      </c>
      <c r="J31">
        <v>12.1629674918035</v>
      </c>
      <c r="K31">
        <v>2.85580122939788</v>
      </c>
    </row>
    <row r="32" spans="1:11">
      <c r="A32">
        <v>30</v>
      </c>
      <c r="B32">
        <v>2</v>
      </c>
      <c r="C32">
        <v>270.729411764706</v>
      </c>
      <c r="D32">
        <v>0.420980230126346</v>
      </c>
      <c r="E32">
        <v>45.5910804770386</v>
      </c>
      <c r="F32">
        <v>130.291891294853</v>
      </c>
      <c r="G32">
        <v>19949.1658824572</v>
      </c>
      <c r="H32">
        <v>0.244094074411095</v>
      </c>
      <c r="I32">
        <v>0.199058995834677</v>
      </c>
      <c r="J32">
        <v>12.1714642642898</v>
      </c>
      <c r="K32">
        <v>2.85580122939788</v>
      </c>
    </row>
    <row r="33" spans="1:11">
      <c r="A33">
        <v>31</v>
      </c>
      <c r="B33">
        <v>2.19428885761803</v>
      </c>
      <c r="C33">
        <v>295.969141235095</v>
      </c>
      <c r="D33">
        <v>0.423613249307751</v>
      </c>
      <c r="E33">
        <v>47.6016509950691</v>
      </c>
      <c r="F33">
        <v>119.349274826421</v>
      </c>
      <c r="G33">
        <v>18085.0672013091</v>
      </c>
      <c r="H33">
        <v>0.253095904980057</v>
      </c>
      <c r="I33">
        <v>0.206311130225252</v>
      </c>
      <c r="J33">
        <v>12.6747465682124</v>
      </c>
      <c r="K33">
        <v>2.85580122939788</v>
      </c>
    </row>
    <row r="34" spans="1:11">
      <c r="A34">
        <v>32</v>
      </c>
      <c r="B34">
        <v>2.3214586322362</v>
      </c>
      <c r="C34">
        <v>311.998356084195</v>
      </c>
      <c r="D34">
        <v>0.424943084636518</v>
      </c>
      <c r="E34">
        <v>48.8434905485152</v>
      </c>
      <c r="F34">
        <v>112.967449731101</v>
      </c>
      <c r="G34">
        <v>17271.5617475892</v>
      </c>
      <c r="H34">
        <v>0.259792894517604</v>
      </c>
      <c r="I34">
        <v>0.211713057155894</v>
      </c>
      <c r="J34">
        <v>13.0184055153201</v>
      </c>
      <c r="K34">
        <v>2.85580122939788</v>
      </c>
    </row>
    <row r="35" spans="1:11">
      <c r="A35">
        <v>33</v>
      </c>
      <c r="B35">
        <v>2.42532122551308</v>
      </c>
      <c r="C35">
        <v>326.027781715901</v>
      </c>
      <c r="D35">
        <v>0.426210217950981</v>
      </c>
      <c r="E35">
        <v>49.9163235264907</v>
      </c>
      <c r="F35">
        <v>107.782661366501</v>
      </c>
      <c r="G35">
        <v>16594.0748749574</v>
      </c>
      <c r="H35">
        <v>0.265953170677838</v>
      </c>
      <c r="I35">
        <v>0.216684548113882</v>
      </c>
      <c r="J35">
        <v>13.3220956473378</v>
      </c>
      <c r="K35">
        <v>2.85580122939788</v>
      </c>
    </row>
    <row r="36" spans="1:11">
      <c r="A36">
        <v>34</v>
      </c>
      <c r="B36">
        <v>2.50022078447735</v>
      </c>
      <c r="C36">
        <v>335.679466327951</v>
      </c>
      <c r="D36">
        <v>0.424707611164989</v>
      </c>
      <c r="E36">
        <v>50.6403917466135</v>
      </c>
      <c r="F36">
        <v>104.541205100536</v>
      </c>
      <c r="G36">
        <v>15897.9404872984</v>
      </c>
      <c r="H36">
        <v>0.270415694606526</v>
      </c>
      <c r="I36">
        <v>0.220285655736942</v>
      </c>
      <c r="J36">
        <v>13.5116507297109</v>
      </c>
      <c r="K36">
        <v>2.85580122939788</v>
      </c>
    </row>
    <row r="37" spans="1:11">
      <c r="A37">
        <v>35</v>
      </c>
      <c r="B37">
        <v>2.50727344864732</v>
      </c>
      <c r="C37">
        <v>336.955491712126</v>
      </c>
      <c r="D37">
        <v>0.42551477022641</v>
      </c>
      <c r="E37">
        <v>50.7187786636331</v>
      </c>
      <c r="F37">
        <v>104.16852603859</v>
      </c>
      <c r="G37">
        <v>15886.5945511573</v>
      </c>
      <c r="H37">
        <v>0.271023062323229</v>
      </c>
      <c r="I37">
        <v>0.220776483265956</v>
      </c>
      <c r="J37">
        <v>13.5563367338869</v>
      </c>
      <c r="K37">
        <v>2.85580122939788</v>
      </c>
    </row>
    <row r="38" spans="1:11">
      <c r="A38">
        <v>36</v>
      </c>
      <c r="B38">
        <v>2.58039989584718</v>
      </c>
      <c r="C38">
        <v>346.895157478912</v>
      </c>
      <c r="D38">
        <v>0.417979238680386</v>
      </c>
      <c r="E38">
        <v>51.4724551805834</v>
      </c>
      <c r="F38">
        <v>101.956670472697</v>
      </c>
      <c r="G38">
        <v>15442.5049400825</v>
      </c>
      <c r="H38">
        <v>0.275579444888421</v>
      </c>
      <c r="I38">
        <v>0.224455214937636</v>
      </c>
      <c r="J38">
        <v>13.7331725459775</v>
      </c>
      <c r="K38">
        <v>2.85580122939788</v>
      </c>
    </row>
    <row r="39" spans="1:11">
      <c r="A39">
        <v>37</v>
      </c>
      <c r="B39">
        <v>2.63095118075399</v>
      </c>
      <c r="C39">
        <v>352.266856195156</v>
      </c>
      <c r="D39">
        <v>0.418638841170973</v>
      </c>
      <c r="E39">
        <v>51.889457229167</v>
      </c>
      <c r="F39">
        <v>100.412914174003</v>
      </c>
      <c r="G39">
        <v>15279.161959882</v>
      </c>
      <c r="H39">
        <v>0.277967150910916</v>
      </c>
      <c r="I39">
        <v>0.226383972903336</v>
      </c>
      <c r="J39">
        <v>13.8125549218268</v>
      </c>
      <c r="K39">
        <v>2.85580122939788</v>
      </c>
    </row>
    <row r="40" spans="1:11">
      <c r="A40">
        <v>38</v>
      </c>
      <c r="B40">
        <v>2.63263310944111</v>
      </c>
      <c r="C40">
        <v>351.429267063465</v>
      </c>
      <c r="D40">
        <v>0.418173288240532</v>
      </c>
      <c r="E40">
        <v>51.8391690822786</v>
      </c>
      <c r="F40">
        <v>100.652236203999</v>
      </c>
      <c r="G40">
        <v>15302.0570675738</v>
      </c>
      <c r="H40">
        <v>0.27756695623618</v>
      </c>
      <c r="I40">
        <v>0.226060668335505</v>
      </c>
      <c r="J40">
        <v>13.7870507128972</v>
      </c>
      <c r="K40">
        <v>2.85580122939788</v>
      </c>
    </row>
    <row r="41" spans="1:11">
      <c r="A41">
        <v>39</v>
      </c>
      <c r="B41">
        <v>2.68294567177641</v>
      </c>
      <c r="C41">
        <v>357.52039677225</v>
      </c>
      <c r="D41">
        <v>0.419254626093328</v>
      </c>
      <c r="E41">
        <v>52.31125511401</v>
      </c>
      <c r="F41">
        <v>98.9483814228915</v>
      </c>
      <c r="G41">
        <v>15072.7957927062</v>
      </c>
      <c r="H41">
        <v>0.280137326793642</v>
      </c>
      <c r="I41">
        <v>0.228136732146668</v>
      </c>
      <c r="J41">
        <v>13.8738097115289</v>
      </c>
      <c r="K41">
        <v>2.85580122939788</v>
      </c>
    </row>
    <row r="42" spans="1:11">
      <c r="A42">
        <v>40</v>
      </c>
      <c r="B42">
        <v>2.68469369814784</v>
      </c>
      <c r="C42">
        <v>356.711805821533</v>
      </c>
      <c r="D42">
        <v>0.41904907534214</v>
      </c>
      <c r="E42">
        <v>52.2632560088047</v>
      </c>
      <c r="F42">
        <v>99.1726766788963</v>
      </c>
      <c r="G42">
        <v>15098.1799607702</v>
      </c>
      <c r="H42">
        <v>0.27972618596915</v>
      </c>
      <c r="I42">
        <v>0.227804567686149</v>
      </c>
      <c r="J42">
        <v>13.8493671382435</v>
      </c>
      <c r="K42">
        <v>2.85580122939788</v>
      </c>
    </row>
    <row r="43" spans="1:11">
      <c r="A43">
        <v>41</v>
      </c>
      <c r="B43">
        <v>2.73698066091226</v>
      </c>
      <c r="C43">
        <v>363.097306901515</v>
      </c>
      <c r="D43">
        <v>0.420474707410019</v>
      </c>
      <c r="E43">
        <v>52.7570248059853</v>
      </c>
      <c r="F43">
        <v>97.4385335966714</v>
      </c>
      <c r="G43">
        <v>14867.6018152059</v>
      </c>
      <c r="H43">
        <v>0.282268849743925</v>
      </c>
      <c r="I43">
        <v>0.229858440069938</v>
      </c>
      <c r="J43">
        <v>13.9425990841532</v>
      </c>
      <c r="K43">
        <v>2.85580122939788</v>
      </c>
    </row>
    <row r="44" spans="1:11">
      <c r="A44">
        <v>42</v>
      </c>
      <c r="B44">
        <v>2.73887617052338</v>
      </c>
      <c r="C44">
        <v>362.338245437217</v>
      </c>
      <c r="D44">
        <v>0.420441578709583</v>
      </c>
      <c r="E44">
        <v>52.7128439710778</v>
      </c>
      <c r="F44">
        <v>97.6426573316684</v>
      </c>
      <c r="G44">
        <v>14893.4564217728</v>
      </c>
      <c r="H44">
        <v>0.28185241684876</v>
      </c>
      <c r="I44">
        <v>0.229521977910191</v>
      </c>
      <c r="J44">
        <v>13.9199012571654</v>
      </c>
      <c r="K44">
        <v>2.85580122939788</v>
      </c>
    </row>
    <row r="45" spans="1:11">
      <c r="A45">
        <v>43</v>
      </c>
      <c r="B45">
        <v>2.79391085688182</v>
      </c>
      <c r="C45">
        <v>369.119640770636</v>
      </c>
      <c r="D45">
        <v>0.42207105891185</v>
      </c>
      <c r="E45">
        <v>53.2360002490871</v>
      </c>
      <c r="F45">
        <v>95.8578506328416</v>
      </c>
      <c r="G45">
        <v>14653.1477279561</v>
      </c>
      <c r="H45">
        <v>0.284399387127521</v>
      </c>
      <c r="I45">
        <v>0.231579489102984</v>
      </c>
      <c r="J45">
        <v>14.0216969509651</v>
      </c>
      <c r="K45">
        <v>2.85580122939788</v>
      </c>
    </row>
    <row r="46" spans="1:11">
      <c r="A46">
        <v>44</v>
      </c>
      <c r="B46">
        <v>2.79598553035873</v>
      </c>
      <c r="C46">
        <v>368.421048948275</v>
      </c>
      <c r="D46">
        <v>0.422149610106228</v>
      </c>
      <c r="E46">
        <v>53.1964458706399</v>
      </c>
      <c r="F46">
        <v>96.039614163325</v>
      </c>
      <c r="G46">
        <v>14678.2149661352</v>
      </c>
      <c r="H46">
        <v>0.283980735960087</v>
      </c>
      <c r="I46">
        <v>0.231241209515717</v>
      </c>
      <c r="J46">
        <v>14.0011308550659</v>
      </c>
      <c r="K46">
        <v>2.85580122939788</v>
      </c>
    </row>
    <row r="47" spans="1:11">
      <c r="A47">
        <v>45</v>
      </c>
      <c r="B47">
        <v>2.85435516906014</v>
      </c>
      <c r="C47">
        <v>375.663057742858</v>
      </c>
      <c r="D47">
        <v>0.423885119576948</v>
      </c>
      <c r="E47">
        <v>53.7537715745421</v>
      </c>
      <c r="F47">
        <v>94.1964890666008</v>
      </c>
      <c r="G47">
        <v>14424.6881245237</v>
      </c>
      <c r="H47">
        <v>0.286550176500167</v>
      </c>
      <c r="I47">
        <v>0.233317025347778</v>
      </c>
      <c r="J47">
        <v>14.1126284220444</v>
      </c>
      <c r="K47">
        <v>2.85580122939788</v>
      </c>
    </row>
    <row r="48" spans="1:11">
      <c r="A48">
        <v>46</v>
      </c>
      <c r="B48">
        <v>2.85661719580845</v>
      </c>
      <c r="C48">
        <v>375.031950636689</v>
      </c>
      <c r="D48">
        <v>0.424031080488837</v>
      </c>
      <c r="E48">
        <v>53.7193558403681</v>
      </c>
      <c r="F48">
        <v>94.3550037572163</v>
      </c>
      <c r="G48">
        <v>14448.1140333524</v>
      </c>
      <c r="H48">
        <v>0.286131414425958</v>
      </c>
      <c r="I48">
        <v>0.23297862913317</v>
      </c>
      <c r="J48">
        <v>14.0944239097243</v>
      </c>
      <c r="K48">
        <v>2.85580122939788</v>
      </c>
    </row>
    <row r="49" spans="1:11">
      <c r="A49">
        <v>47</v>
      </c>
      <c r="B49">
        <v>2.91873125346805</v>
      </c>
      <c r="C49">
        <v>382.764959213129</v>
      </c>
      <c r="D49">
        <v>0.425797299690556</v>
      </c>
      <c r="E49">
        <v>54.3129501129153</v>
      </c>
      <c r="F49">
        <v>92.4563976535083</v>
      </c>
      <c r="G49">
        <v>14181.2270276005</v>
      </c>
      <c r="H49">
        <v>0.288728903089609</v>
      </c>
      <c r="I49">
        <v>0.235077260832599</v>
      </c>
      <c r="J49">
        <v>14.215953586631</v>
      </c>
      <c r="K49">
        <v>2.85580122939788</v>
      </c>
    </row>
    <row r="50" spans="1:11">
      <c r="A50">
        <v>48</v>
      </c>
      <c r="B50">
        <v>2.92117363376829</v>
      </c>
      <c r="C50">
        <v>382.205235796239</v>
      </c>
      <c r="D50">
        <v>0.425977598810397</v>
      </c>
      <c r="E50">
        <v>54.2839506225426</v>
      </c>
      <c r="F50">
        <v>92.5917961409208</v>
      </c>
      <c r="G50">
        <v>14202.471209767</v>
      </c>
      <c r="H50">
        <v>0.288311240031373</v>
      </c>
      <c r="I50">
        <v>0.234739724626712</v>
      </c>
      <c r="J50">
        <v>14.2002149375094</v>
      </c>
      <c r="K50">
        <v>2.85580122939788</v>
      </c>
    </row>
    <row r="51" spans="1:11">
      <c r="A51">
        <v>49</v>
      </c>
      <c r="B51">
        <v>2.98744261033496</v>
      </c>
      <c r="C51">
        <v>390.462787572716</v>
      </c>
      <c r="D51">
        <v>0.427712748617467</v>
      </c>
      <c r="E51">
        <v>54.9161128148518</v>
      </c>
      <c r="F51">
        <v>90.6406978951201</v>
      </c>
      <c r="G51">
        <v>13922.5445785489</v>
      </c>
      <c r="H51">
        <v>0.2909434306538</v>
      </c>
      <c r="I51">
        <v>0.236866554490622</v>
      </c>
      <c r="J51">
        <v>14.3319400591792</v>
      </c>
      <c r="K51">
        <v>2.85580122939788</v>
      </c>
    </row>
    <row r="52" spans="1:11">
      <c r="A52">
        <v>50</v>
      </c>
      <c r="B52">
        <v>2.99004949043774</v>
      </c>
      <c r="C52">
        <v>389.976160220999</v>
      </c>
      <c r="D52">
        <v>0.427902337195965</v>
      </c>
      <c r="E52">
        <v>54.8926430415299</v>
      </c>
      <c r="F52">
        <v>90.7538028673561</v>
      </c>
      <c r="G52">
        <v>13941.2897163821</v>
      </c>
      <c r="H52">
        <v>0.290527344863031</v>
      </c>
      <c r="I52">
        <v>0.23653026422767</v>
      </c>
      <c r="J52">
        <v>14.3186769013293</v>
      </c>
      <c r="K52">
        <v>2.85580122939788</v>
      </c>
    </row>
    <row r="53" spans="1:11">
      <c r="A53">
        <v>51</v>
      </c>
      <c r="B53">
        <v>3.06094260724372</v>
      </c>
      <c r="C53">
        <v>398.805411304656</v>
      </c>
      <c r="D53">
        <v>0.429554356046178</v>
      </c>
      <c r="E53">
        <v>55.5666711634019</v>
      </c>
      <c r="F53">
        <v>88.7510802331658</v>
      </c>
      <c r="G53">
        <v>13648.4201393777</v>
      </c>
      <c r="H53">
        <v>0.293205761437964</v>
      </c>
      <c r="I53">
        <v>0.238694610527027</v>
      </c>
      <c r="J53">
        <v>14.4607639328682</v>
      </c>
      <c r="K53">
        <v>2.85580122939788</v>
      </c>
    </row>
    <row r="54" spans="1:11">
      <c r="A54">
        <v>52</v>
      </c>
      <c r="B54">
        <v>3.0636933422715</v>
      </c>
      <c r="C54">
        <v>398.393906664145</v>
      </c>
      <c r="D54">
        <v>0.429733555986691</v>
      </c>
      <c r="E54">
        <v>55.5488661066703</v>
      </c>
      <c r="F54">
        <v>88.842752020197</v>
      </c>
      <c r="G54">
        <v>13664.4203470225</v>
      </c>
      <c r="H54">
        <v>0.292792017921146</v>
      </c>
      <c r="I54">
        <v>0.238360184122843</v>
      </c>
      <c r="J54">
        <v>14.4499396463556</v>
      </c>
      <c r="K54">
        <v>2.85580122939788</v>
      </c>
    </row>
    <row r="55" spans="1:11">
      <c r="A55">
        <v>53</v>
      </c>
      <c r="B55">
        <v>3.13947532316873</v>
      </c>
      <c r="C55">
        <v>407.80533739989</v>
      </c>
      <c r="D55">
        <v>0.431258025909484</v>
      </c>
      <c r="E55">
        <v>56.2652429319007</v>
      </c>
      <c r="F55">
        <v>86.7984075435099</v>
      </c>
      <c r="G55">
        <v>13360.7649690879</v>
      </c>
      <c r="H55">
        <v>0.295515311553231</v>
      </c>
      <c r="I55">
        <v>0.240560969890787</v>
      </c>
      <c r="J55">
        <v>14.601831559425</v>
      </c>
      <c r="K55">
        <v>2.85580122939788</v>
      </c>
    </row>
    <row r="56" spans="1:11">
      <c r="A56">
        <v>54</v>
      </c>
      <c r="B56">
        <v>3.14234390806429</v>
      </c>
      <c r="C56">
        <v>407.470802236276</v>
      </c>
      <c r="D56">
        <v>0.4314113556274</v>
      </c>
      <c r="E56">
        <v>56.2532221546982</v>
      </c>
      <c r="F56">
        <v>86.8696693843822</v>
      </c>
      <c r="G56">
        <v>13373.8542848052</v>
      </c>
      <c r="H56">
        <v>0.29510477821332</v>
      </c>
      <c r="I56">
        <v>0.240229108865578</v>
      </c>
      <c r="J56">
        <v>14.5933522010366</v>
      </c>
      <c r="K56">
        <v>2.85580122939788</v>
      </c>
    </row>
    <row r="57" spans="1:11">
      <c r="A57">
        <v>55</v>
      </c>
      <c r="B57">
        <v>3.22312760771872</v>
      </c>
      <c r="C57">
        <v>417.452321200017</v>
      </c>
      <c r="D57">
        <v>0.432769754468544</v>
      </c>
      <c r="E57">
        <v>57.0107098235533</v>
      </c>
      <c r="F57">
        <v>84.7980766359739</v>
      </c>
      <c r="G57">
        <v>13062.3988915945</v>
      </c>
      <c r="H57">
        <v>0.29786418281302</v>
      </c>
      <c r="I57">
        <v>0.242459262809031</v>
      </c>
      <c r="J57">
        <v>14.754036438618</v>
      </c>
      <c r="K57">
        <v>2.85580122939788</v>
      </c>
    </row>
    <row r="58" spans="1:11">
      <c r="A58">
        <v>56</v>
      </c>
      <c r="B58">
        <v>3.22608407827223</v>
      </c>
      <c r="C58">
        <v>417.195534518445</v>
      </c>
      <c r="D58">
        <v>0.432885280248648</v>
      </c>
      <c r="E58">
        <v>57.0045125545818</v>
      </c>
      <c r="F58">
        <v>84.8502704273771</v>
      </c>
      <c r="G58">
        <v>13072.5135611262</v>
      </c>
      <c r="H58">
        <v>0.29745733279854</v>
      </c>
      <c r="I58">
        <v>0.242130350055282</v>
      </c>
      <c r="J58">
        <v>14.7477353500381</v>
      </c>
      <c r="K58">
        <v>2.85580122939788</v>
      </c>
    </row>
    <row r="59" spans="1:11">
      <c r="A59">
        <v>57</v>
      </c>
      <c r="B59">
        <v>3.31199832662531</v>
      </c>
      <c r="C59">
        <v>427.744474915099</v>
      </c>
      <c r="D59">
        <v>0.434044290673892</v>
      </c>
      <c r="E59">
        <v>57.802586235531</v>
      </c>
      <c r="F59">
        <v>82.7627727506252</v>
      </c>
      <c r="G59">
        <v>12755.5032377405</v>
      </c>
      <c r="H59">
        <v>0.300248234031216</v>
      </c>
      <c r="I59">
        <v>0.244386151143824</v>
      </c>
      <c r="J59">
        <v>14.9162324638322</v>
      </c>
      <c r="K59">
        <v>2.85580122939788</v>
      </c>
    </row>
    <row r="60" spans="1:11">
      <c r="A60">
        <v>58</v>
      </c>
      <c r="B60">
        <v>3.31500653067289</v>
      </c>
      <c r="C60">
        <v>427.565447476255</v>
      </c>
      <c r="D60">
        <v>0.43411359642207</v>
      </c>
      <c r="E60">
        <v>57.8021942627191</v>
      </c>
      <c r="F60">
        <v>82.7974266435548</v>
      </c>
      <c r="G60">
        <v>12762.6111525944</v>
      </c>
      <c r="H60">
        <v>0.299845180777414</v>
      </c>
      <c r="I60">
        <v>0.244060279334855</v>
      </c>
      <c r="J60">
        <v>14.9118551666669</v>
      </c>
      <c r="K60">
        <v>2.85580122939788</v>
      </c>
    </row>
    <row r="61" spans="1:11">
      <c r="A61">
        <v>59</v>
      </c>
      <c r="B61">
        <v>3.40603281114532</v>
      </c>
      <c r="C61">
        <v>438.661267525312</v>
      </c>
      <c r="D61">
        <v>0.435031609276397</v>
      </c>
      <c r="E61">
        <v>58.6389740299982</v>
      </c>
      <c r="F61">
        <v>80.7077260953227</v>
      </c>
      <c r="G61">
        <v>12442.4535348444</v>
      </c>
      <c r="H61">
        <v>0.302658183798041</v>
      </c>
      <c r="I61">
        <v>0.246334140559251</v>
      </c>
      <c r="J61">
        <v>15.0867658386791</v>
      </c>
      <c r="K61">
        <v>2.85580122939788</v>
      </c>
    </row>
    <row r="62" spans="1:11">
      <c r="A62">
        <v>60</v>
      </c>
      <c r="B62">
        <v>3.43918299227939</v>
      </c>
      <c r="C62">
        <v>443.289489313554</v>
      </c>
      <c r="D62">
        <v>0.434693186317224</v>
      </c>
      <c r="E62">
        <v>58.9759539412753</v>
      </c>
      <c r="F62">
        <v>79.8744148377316</v>
      </c>
      <c r="G62">
        <v>12283.8910428642</v>
      </c>
      <c r="H62">
        <v>0.303710670328519</v>
      </c>
      <c r="I62">
        <v>0.247184547537605</v>
      </c>
      <c r="J62">
        <v>15.1624332222461</v>
      </c>
      <c r="K62">
        <v>2.85580122939788</v>
      </c>
    </row>
    <row r="63" spans="1:11">
      <c r="A63">
        <v>61</v>
      </c>
      <c r="B63">
        <v>3.6124517193054</v>
      </c>
      <c r="C63">
        <v>467.472303124549</v>
      </c>
      <c r="D63">
        <v>0.433930353504132</v>
      </c>
      <c r="E63">
        <v>60.7683184282868</v>
      </c>
      <c r="F63">
        <v>75.7093826860057</v>
      </c>
      <c r="G63">
        <v>11609.2847217057</v>
      </c>
      <c r="H63">
        <v>0.312327233460018</v>
      </c>
      <c r="I63">
        <v>0.254151946971677</v>
      </c>
      <c r="J63">
        <v>15.5107571870659</v>
      </c>
      <c r="K63">
        <v>2.85580122939788</v>
      </c>
    </row>
    <row r="64" spans="1:11">
      <c r="A64">
        <v>62</v>
      </c>
      <c r="B64">
        <v>3.77399903540124</v>
      </c>
      <c r="C64">
        <v>483.783503421301</v>
      </c>
      <c r="D64">
        <v>0.43335799681435</v>
      </c>
      <c r="E64">
        <v>61.9871445794685</v>
      </c>
      <c r="F64">
        <v>73.2393718029613</v>
      </c>
      <c r="G64">
        <v>11223.5069593241</v>
      </c>
      <c r="H64">
        <v>0.31751963622577</v>
      </c>
      <c r="I64">
        <v>0.258351659258787</v>
      </c>
      <c r="J64">
        <v>15.7293405842664</v>
      </c>
      <c r="K64">
        <v>2.85580122939788</v>
      </c>
    </row>
    <row r="65" spans="1:11">
      <c r="A65">
        <v>63</v>
      </c>
      <c r="B65">
        <v>3.93000469334268</v>
      </c>
      <c r="C65">
        <v>496.8137410622</v>
      </c>
      <c r="D65">
        <v>0.433034811832522</v>
      </c>
      <c r="E65">
        <v>62.9667649508159</v>
      </c>
      <c r="F65">
        <v>71.4417953104783</v>
      </c>
      <c r="G65">
        <v>11003.5823511275</v>
      </c>
      <c r="H65">
        <v>0.321175468185236</v>
      </c>
      <c r="I65">
        <v>0.261309193914836</v>
      </c>
      <c r="J65">
        <v>15.8970876074419</v>
      </c>
      <c r="K65">
        <v>2.85580122939788</v>
      </c>
    </row>
    <row r="66" spans="1:11">
      <c r="A66">
        <v>64</v>
      </c>
      <c r="B66">
        <v>4.05943846372171</v>
      </c>
      <c r="C66">
        <v>510.682708582637</v>
      </c>
      <c r="D66">
        <v>0.434705724684458</v>
      </c>
      <c r="E66">
        <v>64.0152475763027</v>
      </c>
      <c r="F66">
        <v>69.6001364250308</v>
      </c>
      <c r="G66">
        <v>10843.6843841844</v>
      </c>
      <c r="H66">
        <v>0.324909748831372</v>
      </c>
      <c r="I66">
        <v>0.264330718221198</v>
      </c>
      <c r="J66">
        <v>16.0714347037789</v>
      </c>
      <c r="K66">
        <v>2.85580122939788</v>
      </c>
    </row>
    <row r="67" spans="1:11">
      <c r="A67">
        <v>65</v>
      </c>
      <c r="B67">
        <v>4.13316453832946</v>
      </c>
      <c r="C67">
        <v>520.209651098553</v>
      </c>
      <c r="D67">
        <v>0.436948944415814</v>
      </c>
      <c r="E67">
        <v>64.6926085311108</v>
      </c>
      <c r="F67">
        <v>68.2922314830633</v>
      </c>
      <c r="G67">
        <v>10714.1109599757</v>
      </c>
      <c r="H67">
        <v>0.327695906057275</v>
      </c>
      <c r="I67">
        <v>0.266585377875987</v>
      </c>
      <c r="J67">
        <v>16.2140538816462</v>
      </c>
      <c r="K67">
        <v>2.85580122939788</v>
      </c>
    </row>
    <row r="68" spans="1:11">
      <c r="A68">
        <v>66</v>
      </c>
      <c r="B68">
        <v>4.14453280723106</v>
      </c>
      <c r="C68">
        <v>519.979630228619</v>
      </c>
      <c r="D68">
        <v>0.438340413611781</v>
      </c>
      <c r="E68">
        <v>64.6845371447396</v>
      </c>
      <c r="F68">
        <v>68.2522675558657</v>
      </c>
      <c r="G68">
        <v>10768.6893349837</v>
      </c>
      <c r="H68">
        <v>0.327588314005663</v>
      </c>
      <c r="I68">
        <v>0.26649862715051</v>
      </c>
      <c r="J68">
        <v>16.2075442489932</v>
      </c>
      <c r="K68">
        <v>2.85580122939788</v>
      </c>
    </row>
    <row r="69" spans="1:11">
      <c r="A69">
        <v>67</v>
      </c>
      <c r="B69">
        <v>4.27204578908766</v>
      </c>
      <c r="C69">
        <v>536.413532402378</v>
      </c>
      <c r="D69">
        <v>0.440328327462173</v>
      </c>
      <c r="E69">
        <v>65.9102080773617</v>
      </c>
      <c r="F69">
        <v>66.040135988613</v>
      </c>
      <c r="G69">
        <v>10406.177160397</v>
      </c>
      <c r="H69">
        <v>0.331848202685435</v>
      </c>
      <c r="I69">
        <v>0.269945131940043</v>
      </c>
      <c r="J69">
        <v>16.409653306723</v>
      </c>
      <c r="K69">
        <v>2.85580122939788</v>
      </c>
    </row>
    <row r="70" spans="1:11">
      <c r="A70">
        <v>68</v>
      </c>
      <c r="B70">
        <v>4.31724183604465</v>
      </c>
      <c r="C70">
        <v>541.55812452968</v>
      </c>
      <c r="D70">
        <v>0.440874892511599</v>
      </c>
      <c r="E70">
        <v>66.3113876715954</v>
      </c>
      <c r="F70">
        <v>65.4049116999891</v>
      </c>
      <c r="G70">
        <v>10336.5049477916</v>
      </c>
      <c r="H70">
        <v>0.333807332619962</v>
      </c>
      <c r="I70">
        <v>0.271530965854142</v>
      </c>
      <c r="J70">
        <v>16.4627235230468</v>
      </c>
      <c r="K70">
        <v>2.85580122939788</v>
      </c>
    </row>
    <row r="71" spans="1:11">
      <c r="A71">
        <v>69</v>
      </c>
      <c r="B71">
        <v>4.31489794992109</v>
      </c>
      <c r="C71">
        <v>541.956349817405</v>
      </c>
      <c r="D71">
        <v>0.441107319749439</v>
      </c>
      <c r="E71">
        <v>66.3256037216103</v>
      </c>
      <c r="F71">
        <v>65.3567402534424</v>
      </c>
      <c r="G71">
        <v>10353.949333636</v>
      </c>
      <c r="H71">
        <v>0.33398824768832</v>
      </c>
      <c r="I71">
        <v>0.271677555427957</v>
      </c>
      <c r="J71">
        <v>16.4774053353699</v>
      </c>
      <c r="K71">
        <v>2.85580122939788</v>
      </c>
    </row>
    <row r="72" spans="1:11">
      <c r="A72">
        <v>70</v>
      </c>
      <c r="B72">
        <v>4.39435590972822</v>
      </c>
      <c r="C72">
        <v>553.225866529868</v>
      </c>
      <c r="D72">
        <v>0.440473596013864</v>
      </c>
      <c r="E72">
        <v>67.1585756139004</v>
      </c>
      <c r="F72">
        <v>64.0262288730101</v>
      </c>
      <c r="G72">
        <v>10092.8209250771</v>
      </c>
      <c r="H72">
        <v>0.336996289907736</v>
      </c>
      <c r="I72">
        <v>0.274111445356555</v>
      </c>
      <c r="J72">
        <v>16.6119134125722</v>
      </c>
      <c r="K72">
        <v>2.85580122939788</v>
      </c>
    </row>
    <row r="73" spans="1:11">
      <c r="A73">
        <v>71</v>
      </c>
      <c r="B73">
        <v>4.39122001846061</v>
      </c>
      <c r="C73">
        <v>553.543575656456</v>
      </c>
      <c r="D73">
        <v>0.44051125274726</v>
      </c>
      <c r="E73">
        <v>67.1669097525859</v>
      </c>
      <c r="F73">
        <v>63.9893661003959</v>
      </c>
      <c r="G73">
        <v>10107.0139277463</v>
      </c>
      <c r="H73">
        <v>0.337180276716627</v>
      </c>
      <c r="I73">
        <v>0.274260511793782</v>
      </c>
      <c r="J73">
        <v>16.6250093135326</v>
      </c>
      <c r="K73">
        <v>2.85580122939788</v>
      </c>
    </row>
    <row r="74" spans="1:11">
      <c r="A74">
        <v>72</v>
      </c>
      <c r="B74">
        <v>4.46910335304536</v>
      </c>
      <c r="C74">
        <v>564.698655276665</v>
      </c>
      <c r="D74">
        <v>0.439790729752512</v>
      </c>
      <c r="E74">
        <v>67.9902085015411</v>
      </c>
      <c r="F74">
        <v>62.7260886785568</v>
      </c>
      <c r="G74">
        <v>9854.44140386347</v>
      </c>
      <c r="H74">
        <v>0.340184956159965</v>
      </c>
      <c r="I74">
        <v>0.276691861570808</v>
      </c>
      <c r="J74">
        <v>16.7541173157611</v>
      </c>
      <c r="K74">
        <v>2.85580122939788</v>
      </c>
    </row>
    <row r="75" spans="1:11">
      <c r="A75">
        <v>73</v>
      </c>
      <c r="B75">
        <v>4.46524644970929</v>
      </c>
      <c r="C75">
        <v>564.915505663755</v>
      </c>
      <c r="D75">
        <v>0.439703739180584</v>
      </c>
      <c r="E75">
        <v>67.9912786673871</v>
      </c>
      <c r="F75">
        <v>62.7018956125497</v>
      </c>
      <c r="G75">
        <v>9866.69866908447</v>
      </c>
      <c r="H75">
        <v>0.340368883539297</v>
      </c>
      <c r="I75">
        <v>0.276840874466807</v>
      </c>
      <c r="J75">
        <v>16.7652611930239</v>
      </c>
      <c r="K75">
        <v>2.85580122939788</v>
      </c>
    </row>
    <row r="76" spans="1:11">
      <c r="A76">
        <v>74</v>
      </c>
      <c r="B76">
        <v>4.54211949470946</v>
      </c>
      <c r="C76">
        <v>576.01020693906</v>
      </c>
      <c r="D76">
        <v>0.438931216585582</v>
      </c>
      <c r="E76">
        <v>68.8088109087967</v>
      </c>
      <c r="F76">
        <v>61.4948884476845</v>
      </c>
      <c r="G76">
        <v>9623.4025068</v>
      </c>
      <c r="H76">
        <v>0.343393561071497</v>
      </c>
      <c r="I76">
        <v>0.279288592109507</v>
      </c>
      <c r="J76">
        <v>16.889807177429</v>
      </c>
      <c r="K76">
        <v>2.85580122939788</v>
      </c>
    </row>
    <row r="77" spans="1:11">
      <c r="A77">
        <v>75</v>
      </c>
      <c r="B77">
        <v>4.53757732384085</v>
      </c>
      <c r="C77">
        <v>576.113763374444</v>
      </c>
      <c r="D77">
        <v>0.4387671219436</v>
      </c>
      <c r="E77">
        <v>68.8017865105015</v>
      </c>
      <c r="F77">
        <v>61.483720411411</v>
      </c>
      <c r="G77">
        <v>9634.55804474464</v>
      </c>
      <c r="H77">
        <v>0.34357529448817</v>
      </c>
      <c r="I77">
        <v>0.2794358257846</v>
      </c>
      <c r="J77">
        <v>16.8988177091687</v>
      </c>
      <c r="K77">
        <v>2.85580122939788</v>
      </c>
    </row>
    <row r="78" spans="1:11">
      <c r="A78">
        <v>76</v>
      </c>
      <c r="B78">
        <v>4.61344233803723</v>
      </c>
      <c r="C78">
        <v>587.12704078231</v>
      </c>
      <c r="D78">
        <v>0.437964023585587</v>
      </c>
      <c r="E78">
        <v>69.6120583718056</v>
      </c>
      <c r="F78">
        <v>60.3310717629465</v>
      </c>
      <c r="G78">
        <v>9402.034411397</v>
      </c>
      <c r="H78">
        <v>0.346621626065292</v>
      </c>
      <c r="I78">
        <v>0.281901254380417</v>
      </c>
      <c r="J78">
        <v>17.0187557472953</v>
      </c>
      <c r="K78">
        <v>2.85580122939788</v>
      </c>
    </row>
    <row r="79" spans="1:11">
      <c r="A79">
        <v>77</v>
      </c>
      <c r="B79">
        <v>4.60823397482145</v>
      </c>
      <c r="C79">
        <v>587.109249898797</v>
      </c>
      <c r="D79">
        <v>0.437756343560722</v>
      </c>
      <c r="E79">
        <v>69.5964185499266</v>
      </c>
      <c r="F79">
        <v>60.3327863435168</v>
      </c>
      <c r="G79">
        <v>9412.66007116532</v>
      </c>
      <c r="H79">
        <v>0.346799738663113</v>
      </c>
      <c r="I79">
        <v>0.282045554961516</v>
      </c>
      <c r="J79">
        <v>17.0255523292232</v>
      </c>
      <c r="K79">
        <v>2.85580122939788</v>
      </c>
    </row>
    <row r="80" spans="1:11">
      <c r="A80">
        <v>78</v>
      </c>
      <c r="B80">
        <v>4.68262549537973</v>
      </c>
      <c r="C80">
        <v>597.961897626884</v>
      </c>
      <c r="D80">
        <v>0.436939511354914</v>
      </c>
      <c r="E80">
        <v>70.3937642881536</v>
      </c>
      <c r="F80">
        <v>59.2383842059784</v>
      </c>
      <c r="G80">
        <v>9192.73821163513</v>
      </c>
      <c r="H80">
        <v>0.349853181449932</v>
      </c>
      <c r="I80">
        <v>0.284516923202065</v>
      </c>
      <c r="J80">
        <v>17.1402183377286</v>
      </c>
      <c r="K80">
        <v>2.85580122939788</v>
      </c>
    </row>
    <row r="81" spans="1:11">
      <c r="A81">
        <v>79</v>
      </c>
      <c r="B81">
        <v>4.67675702270142</v>
      </c>
      <c r="C81">
        <v>597.816654752578</v>
      </c>
      <c r="D81">
        <v>0.4367126882949</v>
      </c>
      <c r="E81">
        <v>70.369123825108</v>
      </c>
      <c r="F81">
        <v>59.2526635437079</v>
      </c>
      <c r="G81">
        <v>9203.24782511103</v>
      </c>
      <c r="H81">
        <v>0.350026559451889</v>
      </c>
      <c r="I81">
        <v>0.284657389640192</v>
      </c>
      <c r="J81">
        <v>17.1447727953337</v>
      </c>
      <c r="K81">
        <v>2.85580122939788</v>
      </c>
    </row>
    <row r="82" spans="1:11">
      <c r="A82">
        <v>80</v>
      </c>
      <c r="B82">
        <v>4.74916034604382</v>
      </c>
      <c r="C82">
        <v>608.417252961427</v>
      </c>
      <c r="D82">
        <v>0.435898622816923</v>
      </c>
      <c r="E82">
        <v>71.1470639034887</v>
      </c>
      <c r="F82">
        <v>58.2208348273812</v>
      </c>
      <c r="G82">
        <v>8997.59805005446</v>
      </c>
      <c r="H82">
        <v>0.353069325602943</v>
      </c>
      <c r="I82">
        <v>0.287120296287206</v>
      </c>
      <c r="J82">
        <v>17.2534487884394</v>
      </c>
      <c r="K82">
        <v>2.85580122939788</v>
      </c>
    </row>
    <row r="83" spans="1:11">
      <c r="A83">
        <v>81</v>
      </c>
      <c r="B83">
        <v>4.74262647578488</v>
      </c>
      <c r="C83">
        <v>608.139388246123</v>
      </c>
      <c r="D83">
        <v>0.435670983637937</v>
      </c>
      <c r="E83">
        <v>71.113101262669</v>
      </c>
      <c r="F83">
        <v>58.247323884278</v>
      </c>
      <c r="G83">
        <v>9008.30803558561</v>
      </c>
      <c r="H83">
        <v>0.353237041249724</v>
      </c>
      <c r="I83">
        <v>0.28725617774607</v>
      </c>
      <c r="J83">
        <v>17.255762331686</v>
      </c>
      <c r="K83">
        <v>2.85580122939788</v>
      </c>
    </row>
    <row r="84" spans="1:11">
      <c r="A84">
        <v>82</v>
      </c>
      <c r="B84">
        <v>4.81260813020599</v>
      </c>
      <c r="C84">
        <v>618.402589716988</v>
      </c>
      <c r="D84">
        <v>0.434876499172966</v>
      </c>
      <c r="E84">
        <v>71.8656532593257</v>
      </c>
      <c r="F84">
        <v>57.281120936164</v>
      </c>
      <c r="G84">
        <v>8818.20949565557</v>
      </c>
      <c r="H84">
        <v>0.356252828332777</v>
      </c>
      <c r="I84">
        <v>0.289697421050316</v>
      </c>
      <c r="J84">
        <v>17.3578792975968</v>
      </c>
      <c r="K84">
        <v>2.85580122939788</v>
      </c>
    </row>
    <row r="85" spans="1:11">
      <c r="A85">
        <v>83</v>
      </c>
      <c r="B85">
        <v>4.80539947880241</v>
      </c>
      <c r="C85">
        <v>617.98817277314</v>
      </c>
      <c r="D85">
        <v>0.434662314532135</v>
      </c>
      <c r="E85">
        <v>71.8221350447883</v>
      </c>
      <c r="F85">
        <v>57.3194205721122</v>
      </c>
      <c r="G85">
        <v>8829.38362276641</v>
      </c>
      <c r="H85">
        <v>0.356414244646526</v>
      </c>
      <c r="I85">
        <v>0.289828201946421</v>
      </c>
      <c r="J85">
        <v>17.357980017416</v>
      </c>
      <c r="K85">
        <v>2.85580122939788</v>
      </c>
    </row>
    <row r="86" spans="1:11">
      <c r="A86">
        <v>84</v>
      </c>
      <c r="B86">
        <v>4.87213569774812</v>
      </c>
      <c r="C86">
        <v>627.786397453455</v>
      </c>
      <c r="D86">
        <v>0.433904163114671</v>
      </c>
      <c r="E86">
        <v>72.5402886684182</v>
      </c>
      <c r="F86">
        <v>56.4252313699381</v>
      </c>
      <c r="G86">
        <v>8656.16114350734</v>
      </c>
      <c r="H86">
        <v>0.35937488050044</v>
      </c>
      <c r="I86">
        <v>0.292224964892955</v>
      </c>
      <c r="J86">
        <v>17.4525767396663</v>
      </c>
      <c r="K86">
        <v>2.85580122939788</v>
      </c>
    </row>
    <row r="87" spans="1:11">
      <c r="A87">
        <v>85</v>
      </c>
      <c r="B87">
        <v>4.86423862374584</v>
      </c>
      <c r="C87">
        <v>627.232117544494</v>
      </c>
      <c r="D87">
        <v>0.433714944566809</v>
      </c>
      <c r="E87">
        <v>72.4870231525773</v>
      </c>
      <c r="F87">
        <v>56.4749810674252</v>
      </c>
      <c r="G87">
        <v>8668.02717120213</v>
      </c>
      <c r="H87">
        <v>0.359529510908026</v>
      </c>
      <c r="I87">
        <v>0.292350251310186</v>
      </c>
      <c r="J87">
        <v>17.4505118850713</v>
      </c>
      <c r="K87">
        <v>2.85580122939788</v>
      </c>
    </row>
    <row r="88" spans="1:11">
      <c r="A88">
        <v>86</v>
      </c>
      <c r="B88">
        <v>4.92671980113285</v>
      </c>
      <c r="C88">
        <v>636.418396743891</v>
      </c>
      <c r="D88">
        <v>0.433010789750262</v>
      </c>
      <c r="E88">
        <v>73.1604090830855</v>
      </c>
      <c r="F88">
        <v>55.6601667779108</v>
      </c>
      <c r="G88">
        <v>8512.86025142752</v>
      </c>
      <c r="H88">
        <v>0.362401059372061</v>
      </c>
      <c r="I88">
        <v>0.294675043976229</v>
      </c>
      <c r="J88">
        <v>17.5364963063461</v>
      </c>
      <c r="K88">
        <v>2.85580122939788</v>
      </c>
    </row>
    <row r="89" spans="1:11">
      <c r="A89">
        <v>87</v>
      </c>
      <c r="B89">
        <v>4.91811250618447</v>
      </c>
      <c r="C89">
        <v>635.72085600221</v>
      </c>
      <c r="D89">
        <v>0.432856166942021</v>
      </c>
      <c r="E89">
        <v>73.0971934727835</v>
      </c>
      <c r="F89">
        <v>55.7211259602273</v>
      </c>
      <c r="G89">
        <v>8525.61806898887</v>
      </c>
      <c r="H89">
        <v>0.362548443373679</v>
      </c>
      <c r="I89">
        <v>0.294794463004768</v>
      </c>
      <c r="J89">
        <v>17.5323273682814</v>
      </c>
      <c r="K89">
        <v>2.85580122939788</v>
      </c>
    </row>
    <row r="90" spans="1:11">
      <c r="A90">
        <v>88</v>
      </c>
      <c r="B90">
        <v>4.97549968770722</v>
      </c>
      <c r="C90">
        <v>644.170983314737</v>
      </c>
      <c r="D90">
        <v>0.432224539892456</v>
      </c>
      <c r="E90">
        <v>73.7171242926619</v>
      </c>
      <c r="F90">
        <v>54.9904853831647</v>
      </c>
      <c r="G90">
        <v>8389.17134356021</v>
      </c>
      <c r="H90">
        <v>0.365302295981212</v>
      </c>
      <c r="I90">
        <v>0.297024104721505</v>
      </c>
      <c r="J90">
        <v>17.608914610997</v>
      </c>
      <c r="K90">
        <v>2.85580122939788</v>
      </c>
    </row>
    <row r="91" spans="1:11">
      <c r="A91">
        <v>89</v>
      </c>
      <c r="B91">
        <v>4.96686661614782</v>
      </c>
      <c r="C91">
        <v>643.358070069702</v>
      </c>
      <c r="D91">
        <v>0.432147131329441</v>
      </c>
      <c r="E91">
        <v>73.6470502900227</v>
      </c>
      <c r="F91">
        <v>55.0596338735646</v>
      </c>
      <c r="G91">
        <v>8404.88684450271</v>
      </c>
      <c r="H91">
        <v>0.365448067680669</v>
      </c>
      <c r="I91">
        <v>0.297142239333578</v>
      </c>
      <c r="J91">
        <v>17.6028585538973</v>
      </c>
      <c r="K91">
        <v>2.85580122939788</v>
      </c>
    </row>
    <row r="92" spans="1:11">
      <c r="A92">
        <v>90</v>
      </c>
      <c r="B92">
        <v>5.03335705930996</v>
      </c>
      <c r="C92">
        <v>653.12115175287</v>
      </c>
      <c r="D92">
        <v>0.431853758126108</v>
      </c>
      <c r="E92">
        <v>74.3729267084579</v>
      </c>
      <c r="F92">
        <v>54.2341524820756</v>
      </c>
      <c r="G92">
        <v>8262.56607470096</v>
      </c>
      <c r="H92">
        <v>0.36889227908461</v>
      </c>
      <c r="I92">
        <v>0.299931088806875</v>
      </c>
      <c r="J92">
        <v>17.6847091970348</v>
      </c>
      <c r="K92">
        <v>2.85580122939788</v>
      </c>
    </row>
    <row r="93" spans="1:11">
      <c r="A93">
        <v>91</v>
      </c>
      <c r="B93">
        <v>5.2579729414045</v>
      </c>
      <c r="C93">
        <v>678.369787012522</v>
      </c>
      <c r="D93">
        <v>0.432571333786334</v>
      </c>
      <c r="E93">
        <v>76.2188131846766</v>
      </c>
      <c r="F93">
        <v>52.241312785277</v>
      </c>
      <c r="G93">
        <v>7973.46269818467</v>
      </c>
      <c r="H93">
        <v>0.374943556075225</v>
      </c>
      <c r="I93">
        <v>0.304831566712169</v>
      </c>
      <c r="J93">
        <v>17.9225290359483</v>
      </c>
      <c r="K93">
        <v>2.85580122939788</v>
      </c>
    </row>
    <row r="94" spans="1:11">
      <c r="A94">
        <v>92</v>
      </c>
      <c r="B94">
        <v>5.37334036689258</v>
      </c>
      <c r="C94">
        <v>694.625842712997</v>
      </c>
      <c r="D94">
        <v>0.433185725769913</v>
      </c>
      <c r="E94">
        <v>77.3944948897726</v>
      </c>
      <c r="F94">
        <v>50.9813388369332</v>
      </c>
      <c r="G94">
        <v>7793.96903502119</v>
      </c>
      <c r="H94">
        <v>0.379082572429749</v>
      </c>
      <c r="I94">
        <v>0.308183702212659</v>
      </c>
      <c r="J94">
        <v>18.0758699690343</v>
      </c>
      <c r="K94">
        <v>2.85580122939788</v>
      </c>
    </row>
    <row r="95" spans="1:11">
      <c r="A95">
        <v>93</v>
      </c>
      <c r="B95">
        <v>5.42121728661597</v>
      </c>
      <c r="C95">
        <v>705.071330021026</v>
      </c>
      <c r="D95">
        <v>0.433740080912126</v>
      </c>
      <c r="E95">
        <v>78.1410619056031</v>
      </c>
      <c r="F95">
        <v>50.1533132187793</v>
      </c>
      <c r="G95">
        <v>7664.15425805337</v>
      </c>
      <c r="H95">
        <v>0.382095613834123</v>
      </c>
      <c r="I95">
        <v>0.310624042949244</v>
      </c>
      <c r="J95">
        <v>18.177038590601</v>
      </c>
      <c r="K95">
        <v>2.85580122939788</v>
      </c>
    </row>
    <row r="96" spans="1:11">
      <c r="A96">
        <v>94</v>
      </c>
      <c r="B96">
        <v>5.49305902559155</v>
      </c>
      <c r="C96">
        <v>716.388435486848</v>
      </c>
      <c r="D96">
        <v>0.433275405519309</v>
      </c>
      <c r="E96">
        <v>78.9397044137046</v>
      </c>
      <c r="F96">
        <v>49.2835319564535</v>
      </c>
      <c r="G96">
        <v>7487.01302782894</v>
      </c>
      <c r="H96">
        <v>0.38547120651931</v>
      </c>
      <c r="I96">
        <v>0.313358005202665</v>
      </c>
      <c r="J96">
        <v>18.2839283381559</v>
      </c>
      <c r="K96">
        <v>2.85580122939788</v>
      </c>
    </row>
    <row r="97" spans="1:11">
      <c r="A97">
        <v>95</v>
      </c>
      <c r="B97">
        <v>5.53337487389142</v>
      </c>
      <c r="C97">
        <v>720.086179675751</v>
      </c>
      <c r="D97">
        <v>0.432004334690717</v>
      </c>
      <c r="E97">
        <v>79.2338367346261</v>
      </c>
      <c r="F97">
        <v>49.0372087460294</v>
      </c>
      <c r="G97">
        <v>7429.36253064044</v>
      </c>
      <c r="H97">
        <v>0.386537037938631</v>
      </c>
      <c r="I97">
        <v>0.31422121965737</v>
      </c>
      <c r="J97">
        <v>18.3026136601238</v>
      </c>
      <c r="K97">
        <v>2.85580122939788</v>
      </c>
    </row>
    <row r="98" spans="1:11">
      <c r="A98">
        <v>96</v>
      </c>
      <c r="B98">
        <v>5.55026835834595</v>
      </c>
      <c r="C98">
        <v>721.268194781119</v>
      </c>
      <c r="D98">
        <v>0.433243546708682</v>
      </c>
      <c r="E98">
        <v>79.3294362012902</v>
      </c>
      <c r="F98">
        <v>48.9109367508313</v>
      </c>
      <c r="G98">
        <v>7419.96047681442</v>
      </c>
      <c r="H98">
        <v>0.386754647439044</v>
      </c>
      <c r="I98">
        <v>0.314397484047641</v>
      </c>
      <c r="J98">
        <v>18.3079527929577</v>
      </c>
      <c r="K98">
        <v>2.85580122939788</v>
      </c>
    </row>
    <row r="99" spans="1:11">
      <c r="A99">
        <v>97</v>
      </c>
      <c r="B99">
        <v>5.64609890054874</v>
      </c>
      <c r="C99">
        <v>735.765562475295</v>
      </c>
      <c r="D99">
        <v>0.430499946123452</v>
      </c>
      <c r="E99">
        <v>80.3577814530299</v>
      </c>
      <c r="F99">
        <v>48.0272142747821</v>
      </c>
      <c r="G99">
        <v>7259.99317461779</v>
      </c>
      <c r="H99">
        <v>0.391168608469099</v>
      </c>
      <c r="I99">
        <v>0.31797288506935</v>
      </c>
      <c r="J99">
        <v>18.4364602051917</v>
      </c>
      <c r="K99">
        <v>2.85580122939788</v>
      </c>
    </row>
    <row r="100" spans="1:11">
      <c r="A100">
        <v>98</v>
      </c>
      <c r="B100">
        <v>5.68088718288704</v>
      </c>
      <c r="C100">
        <v>740.295368864197</v>
      </c>
      <c r="D100">
        <v>0.429897403729438</v>
      </c>
      <c r="E100">
        <v>80.6578838296181</v>
      </c>
      <c r="F100">
        <v>47.7384825249338</v>
      </c>
      <c r="G100">
        <v>7195.8477517881</v>
      </c>
      <c r="H100">
        <v>0.392015513273495</v>
      </c>
      <c r="I100">
        <v>0.318658710151801</v>
      </c>
      <c r="J100">
        <v>18.4844175484785</v>
      </c>
      <c r="K100">
        <v>2.85580122939788</v>
      </c>
    </row>
    <row r="101" spans="1:11">
      <c r="A101">
        <v>99</v>
      </c>
      <c r="B101">
        <v>5.68041978384324</v>
      </c>
      <c r="C101">
        <v>741.509520954065</v>
      </c>
      <c r="D101">
        <v>0.430031674979385</v>
      </c>
      <c r="E101">
        <v>80.7298088512718</v>
      </c>
      <c r="F101">
        <v>47.6601942719748</v>
      </c>
      <c r="G101">
        <v>7185.58972912576</v>
      </c>
      <c r="H101">
        <v>0.392359729971635</v>
      </c>
      <c r="I101">
        <v>0.318937562335427</v>
      </c>
      <c r="J101">
        <v>18.5016203934718</v>
      </c>
      <c r="K101">
        <v>2.85580122939788</v>
      </c>
    </row>
    <row r="102" spans="1:11">
      <c r="A102">
        <v>100</v>
      </c>
      <c r="B102">
        <v>5.76927930170107</v>
      </c>
      <c r="C102">
        <v>752.594938373717</v>
      </c>
      <c r="D102">
        <v>0.429809999142887</v>
      </c>
      <c r="E102">
        <v>81.5328105853083</v>
      </c>
      <c r="F102">
        <v>46.9567593855554</v>
      </c>
      <c r="G102">
        <v>7078.54900687725</v>
      </c>
      <c r="H102">
        <v>0.395530405010548</v>
      </c>
      <c r="I102">
        <v>0.321506060223148</v>
      </c>
      <c r="J102">
        <v>18.5885784064637</v>
      </c>
      <c r="K102">
        <v>2.85580122939788</v>
      </c>
    </row>
    <row r="103" spans="1:11">
      <c r="A103">
        <v>101</v>
      </c>
      <c r="B103">
        <v>5.81234115161746</v>
      </c>
      <c r="C103">
        <v>754.789287138109</v>
      </c>
      <c r="D103">
        <v>0.429977551412625</v>
      </c>
      <c r="E103">
        <v>81.7210396721168</v>
      </c>
      <c r="F103">
        <v>46.8200009384463</v>
      </c>
      <c r="G103">
        <v>7076.60643778262</v>
      </c>
      <c r="H103">
        <v>0.396077892128625</v>
      </c>
      <c r="I103">
        <v>0.32194969143466</v>
      </c>
      <c r="J103">
        <v>18.5937013216127</v>
      </c>
      <c r="K103">
        <v>2.85580122939788</v>
      </c>
    </row>
    <row r="104" spans="1:11">
      <c r="A104">
        <v>102</v>
      </c>
      <c r="B104">
        <v>5.81710419919956</v>
      </c>
      <c r="C104">
        <v>753.967001109046</v>
      </c>
      <c r="D104">
        <v>0.430103357805183</v>
      </c>
      <c r="E104">
        <v>81.6758327722815</v>
      </c>
      <c r="F104">
        <v>46.8712242916403</v>
      </c>
      <c r="G104">
        <v>7090.002759097</v>
      </c>
      <c r="H104">
        <v>0.395781195353902</v>
      </c>
      <c r="I104">
        <v>0.321709365985967</v>
      </c>
      <c r="J104">
        <v>18.5815511319499</v>
      </c>
      <c r="K104">
        <v>2.85580122939788</v>
      </c>
    </row>
    <row r="105" spans="1:11">
      <c r="A105">
        <v>103</v>
      </c>
      <c r="B105">
        <v>5.89695578099578</v>
      </c>
      <c r="C105">
        <v>766.610187279943</v>
      </c>
      <c r="D105">
        <v>0.429895021191915</v>
      </c>
      <c r="E105">
        <v>82.5618532279209</v>
      </c>
      <c r="F105">
        <v>46.0966030610328</v>
      </c>
      <c r="G105">
        <v>6963.14471336177</v>
      </c>
      <c r="H105">
        <v>0.399414663087725</v>
      </c>
      <c r="I105">
        <v>0.324652835939425</v>
      </c>
      <c r="J105">
        <v>18.690888096454</v>
      </c>
      <c r="K105">
        <v>2.85580122939788</v>
      </c>
    </row>
    <row r="106" spans="1:11">
      <c r="A106">
        <v>104</v>
      </c>
      <c r="B106">
        <v>5.99347781959531</v>
      </c>
      <c r="C106">
        <v>778.4791447461</v>
      </c>
      <c r="D106">
        <v>0.430069286265801</v>
      </c>
      <c r="E106">
        <v>83.421592661747</v>
      </c>
      <c r="F106">
        <v>45.3924545985661</v>
      </c>
      <c r="G106">
        <v>6859.37442095373</v>
      </c>
      <c r="H106">
        <v>0.402618305026418</v>
      </c>
      <c r="I106">
        <v>0.327248258393135</v>
      </c>
      <c r="J106">
        <v>18.7803520995987</v>
      </c>
      <c r="K106">
        <v>2.85580122939788</v>
      </c>
    </row>
    <row r="107" spans="1:11">
      <c r="A107">
        <v>105</v>
      </c>
      <c r="B107">
        <v>6.04315976801145</v>
      </c>
      <c r="C107">
        <v>781.981965989804</v>
      </c>
      <c r="D107">
        <v>0.430540167857992</v>
      </c>
      <c r="E107">
        <v>83.7011738472753</v>
      </c>
      <c r="F107">
        <v>45.1889258776205</v>
      </c>
      <c r="G107">
        <v>6845.47648320604</v>
      </c>
      <c r="H107">
        <v>0.403323094701201</v>
      </c>
      <c r="I107">
        <v>0.327819346934727</v>
      </c>
      <c r="J107">
        <v>18.7976696127317</v>
      </c>
      <c r="K107">
        <v>2.85580122939788</v>
      </c>
    </row>
    <row r="108" spans="1:11">
      <c r="A108">
        <v>106</v>
      </c>
      <c r="B108">
        <v>6.04901311142796</v>
      </c>
      <c r="C108">
        <v>781.489750644603</v>
      </c>
      <c r="D108">
        <v>0.430736252835496</v>
      </c>
      <c r="E108">
        <v>83.6789839863251</v>
      </c>
      <c r="F108">
        <v>45.2175762393268</v>
      </c>
      <c r="G108">
        <v>6854.77229765336</v>
      </c>
      <c r="H108">
        <v>0.40305008881169</v>
      </c>
      <c r="I108">
        <v>0.327598188690305</v>
      </c>
      <c r="J108">
        <v>18.7895037917002</v>
      </c>
      <c r="K108">
        <v>2.85580122939788</v>
      </c>
    </row>
    <row r="109" spans="1:11">
      <c r="A109">
        <v>107</v>
      </c>
      <c r="B109">
        <v>6.13289945287401</v>
      </c>
      <c r="C109">
        <v>794.360774839481</v>
      </c>
      <c r="D109">
        <v>0.4306207041486</v>
      </c>
      <c r="E109">
        <v>84.5799713780624</v>
      </c>
      <c r="F109">
        <v>44.4833126648852</v>
      </c>
      <c r="G109">
        <v>6736.42318295061</v>
      </c>
      <c r="H109">
        <v>0.406687501159671</v>
      </c>
      <c r="I109">
        <v>0.330545105868767</v>
      </c>
      <c r="J109">
        <v>18.8955725719476</v>
      </c>
      <c r="K109">
        <v>2.85580122939788</v>
      </c>
    </row>
    <row r="110" spans="1:11">
      <c r="A110">
        <v>108</v>
      </c>
      <c r="B110">
        <v>6.23585296410787</v>
      </c>
      <c r="C110">
        <v>807.171872287439</v>
      </c>
      <c r="D110">
        <v>0.43101518005547</v>
      </c>
      <c r="E110">
        <v>85.5034386311522</v>
      </c>
      <c r="F110">
        <v>43.7760331800342</v>
      </c>
      <c r="G110">
        <v>6632.85037755606</v>
      </c>
      <c r="H110">
        <v>0.409915696063681</v>
      </c>
      <c r="I110">
        <v>0.333160625261666</v>
      </c>
      <c r="J110">
        <v>18.9904470254843</v>
      </c>
      <c r="K110">
        <v>2.85580122939788</v>
      </c>
    </row>
    <row r="111" spans="1:11">
      <c r="A111">
        <v>109</v>
      </c>
      <c r="B111">
        <v>6.29056212790456</v>
      </c>
      <c r="C111">
        <v>811.799892156786</v>
      </c>
      <c r="D111">
        <v>0.43159306797777</v>
      </c>
      <c r="E111">
        <v>85.8602474522861</v>
      </c>
      <c r="F111">
        <v>43.526345916508</v>
      </c>
      <c r="G111">
        <v>6608.18012555185</v>
      </c>
      <c r="H111">
        <v>0.410696310863893</v>
      </c>
      <c r="I111">
        <v>0.333793169652878</v>
      </c>
      <c r="J111">
        <v>19.0181894622441</v>
      </c>
      <c r="K111">
        <v>2.85580122939788</v>
      </c>
    </row>
    <row r="112" spans="1:11">
      <c r="A112">
        <v>110</v>
      </c>
      <c r="B112">
        <v>6.29757832802449</v>
      </c>
      <c r="C112">
        <v>811.663950172391</v>
      </c>
      <c r="D112">
        <v>0.431793180864173</v>
      </c>
      <c r="E112">
        <v>85.8627126632589</v>
      </c>
      <c r="F112">
        <v>43.5338450498149</v>
      </c>
      <c r="G112">
        <v>6613.02447722</v>
      </c>
      <c r="H112">
        <v>0.410451202073817</v>
      </c>
      <c r="I112">
        <v>0.333594589044852</v>
      </c>
      <c r="J112">
        <v>19.0140354433132</v>
      </c>
      <c r="K112">
        <v>2.85580122939788</v>
      </c>
    </row>
    <row r="113" spans="1:11">
      <c r="A113">
        <v>111</v>
      </c>
      <c r="B113">
        <v>6.38223985025403</v>
      </c>
      <c r="C113">
        <v>824.261594637049</v>
      </c>
      <c r="D113">
        <v>0.431790022805897</v>
      </c>
      <c r="E113">
        <v>86.7422244600626</v>
      </c>
      <c r="F113">
        <v>42.8669884323863</v>
      </c>
      <c r="G113">
        <v>6507.7236775962</v>
      </c>
      <c r="H113">
        <v>0.413919909078113</v>
      </c>
      <c r="I113">
        <v>0.336405056320613</v>
      </c>
      <c r="J113">
        <v>19.1134012472028</v>
      </c>
      <c r="K113">
        <v>2.85580122939788</v>
      </c>
    </row>
    <row r="114" spans="1:11">
      <c r="A114">
        <v>112</v>
      </c>
      <c r="B114">
        <v>6.4870376857041</v>
      </c>
      <c r="C114">
        <v>837.34470157114</v>
      </c>
      <c r="D114">
        <v>0.432274203254115</v>
      </c>
      <c r="E114">
        <v>87.6805588248977</v>
      </c>
      <c r="F114">
        <v>42.196140482129</v>
      </c>
      <c r="G114">
        <v>6409.55339054997</v>
      </c>
      <c r="H114">
        <v>0.416953651670926</v>
      </c>
      <c r="I114">
        <v>0.338863205650383</v>
      </c>
      <c r="J114">
        <v>19.2086377240701</v>
      </c>
      <c r="K114">
        <v>2.85580122939788</v>
      </c>
    </row>
    <row r="115" spans="1:11">
      <c r="A115">
        <v>113</v>
      </c>
      <c r="B115">
        <v>6.54424459829825</v>
      </c>
      <c r="C115">
        <v>842.74311743022</v>
      </c>
      <c r="D115">
        <v>0.432821212342698</v>
      </c>
      <c r="E115">
        <v>88.0884581738686</v>
      </c>
      <c r="F115">
        <v>41.9258380953123</v>
      </c>
      <c r="G115">
        <v>6377.62573247587</v>
      </c>
      <c r="H115">
        <v>0.417697150844657</v>
      </c>
      <c r="I115">
        <v>0.339465696163485</v>
      </c>
      <c r="J115">
        <v>19.2435741733194</v>
      </c>
      <c r="K115">
        <v>2.85580122939788</v>
      </c>
    </row>
    <row r="116" spans="1:11">
      <c r="A116">
        <v>114</v>
      </c>
      <c r="B116">
        <v>6.55254508320026</v>
      </c>
      <c r="C116">
        <v>842.980149716361</v>
      </c>
      <c r="D116">
        <v>0.432983313050069</v>
      </c>
      <c r="E116">
        <v>88.1165658957214</v>
      </c>
      <c r="F116">
        <v>41.9142743436571</v>
      </c>
      <c r="G116">
        <v>6378.2525692533</v>
      </c>
      <c r="H116">
        <v>0.417482647366245</v>
      </c>
      <c r="I116">
        <v>0.339291892758075</v>
      </c>
      <c r="J116">
        <v>19.2432165410679</v>
      </c>
      <c r="K116">
        <v>2.85580122939788</v>
      </c>
    </row>
    <row r="117" spans="1:11">
      <c r="A117">
        <v>115</v>
      </c>
      <c r="B117">
        <v>6.63277976853571</v>
      </c>
      <c r="C117">
        <v>854.568377867258</v>
      </c>
      <c r="D117">
        <v>0.433069719732421</v>
      </c>
      <c r="E117">
        <v>88.9216512215683</v>
      </c>
      <c r="F117">
        <v>41.3445915079039</v>
      </c>
      <c r="G117">
        <v>6290.24319745852</v>
      </c>
      <c r="H117">
        <v>0.420569894537354</v>
      </c>
      <c r="I117">
        <v>0.341793470488016</v>
      </c>
      <c r="J117">
        <v>19.3314431603788</v>
      </c>
      <c r="K117">
        <v>2.85580122939788</v>
      </c>
    </row>
    <row r="118" spans="1:11">
      <c r="A118">
        <v>116</v>
      </c>
      <c r="B118">
        <v>6.73347855193268</v>
      </c>
      <c r="C118">
        <v>867.064251541701</v>
      </c>
      <c r="D118">
        <v>0.433525752624759</v>
      </c>
      <c r="E118">
        <v>89.8130296670857</v>
      </c>
      <c r="F118">
        <v>40.7479598733335</v>
      </c>
      <c r="G118">
        <v>6202.84361345654</v>
      </c>
      <c r="H118">
        <v>0.423170147676247</v>
      </c>
      <c r="I118">
        <v>0.343900506096276</v>
      </c>
      <c r="J118">
        <v>19.4211760703428</v>
      </c>
      <c r="K118">
        <v>2.85580122939788</v>
      </c>
    </row>
    <row r="119" spans="1:11">
      <c r="A119">
        <v>117</v>
      </c>
      <c r="B119">
        <v>6.7427984508932</v>
      </c>
      <c r="C119">
        <v>867.504986131518</v>
      </c>
      <c r="D119">
        <v>0.433660738218727</v>
      </c>
      <c r="E119">
        <v>89.8553483349615</v>
      </c>
      <c r="F119">
        <v>40.7274957486678</v>
      </c>
      <c r="G119">
        <v>6201.56748141612</v>
      </c>
      <c r="H119">
        <v>0.422961893679188</v>
      </c>
      <c r="I119">
        <v>0.343731754682753</v>
      </c>
      <c r="J119">
        <v>19.4226269907008</v>
      </c>
      <c r="K119">
        <v>2.85580122939788</v>
      </c>
    </row>
    <row r="120" spans="1:11">
      <c r="A120">
        <v>118</v>
      </c>
      <c r="B120">
        <v>6.82954303394606</v>
      </c>
      <c r="C120">
        <v>878.981779429106</v>
      </c>
      <c r="D120">
        <v>0.433914488219734</v>
      </c>
      <c r="E120">
        <v>90.6595221618072</v>
      </c>
      <c r="F120">
        <v>40.1948336662627</v>
      </c>
      <c r="G120">
        <v>6121.71033636085</v>
      </c>
      <c r="H120">
        <v>0.425522282290165</v>
      </c>
      <c r="I120">
        <v>0.345806532847848</v>
      </c>
      <c r="J120">
        <v>19.5068658530958</v>
      </c>
      <c r="K120">
        <v>2.85580122939788</v>
      </c>
    </row>
    <row r="121" spans="1:11">
      <c r="A121">
        <v>119</v>
      </c>
      <c r="B121">
        <v>6.83895842013805</v>
      </c>
      <c r="C121">
        <v>879.504708580789</v>
      </c>
      <c r="D121">
        <v>0.433980815655791</v>
      </c>
      <c r="E121">
        <v>90.7056812763532</v>
      </c>
      <c r="F121">
        <v>40.1713627897047</v>
      </c>
      <c r="G121">
        <v>6118.90055364129</v>
      </c>
      <c r="H121">
        <v>0.425297396405231</v>
      </c>
      <c r="I121">
        <v>0.345624293725275</v>
      </c>
      <c r="J121">
        <v>19.5096754623823</v>
      </c>
      <c r="K121">
        <v>2.85580122939788</v>
      </c>
    </row>
    <row r="122" spans="1:11">
      <c r="A122">
        <v>120</v>
      </c>
      <c r="B122">
        <v>6.95070951321462</v>
      </c>
      <c r="C122">
        <v>893.960141216876</v>
      </c>
      <c r="D122">
        <v>0.433978619289173</v>
      </c>
      <c r="E122">
        <v>91.7076872826794</v>
      </c>
      <c r="F122">
        <v>39.5224631128963</v>
      </c>
      <c r="G122">
        <v>6014.98976493807</v>
      </c>
      <c r="H122">
        <v>0.42827917141562</v>
      </c>
      <c r="I122">
        <v>0.348040536178361</v>
      </c>
      <c r="J122">
        <v>19.6173554403906</v>
      </c>
      <c r="K122">
        <v>2.85580122939788</v>
      </c>
    </row>
    <row r="123" spans="1:11">
      <c r="A123">
        <v>121</v>
      </c>
      <c r="B123">
        <v>6.94308063355153</v>
      </c>
      <c r="C123">
        <v>894.468198725621</v>
      </c>
      <c r="D123">
        <v>0.434089317342287</v>
      </c>
      <c r="E123">
        <v>91.7394823043167</v>
      </c>
      <c r="F123">
        <v>39.4836108324697</v>
      </c>
      <c r="G123">
        <v>6012.49328043631</v>
      </c>
      <c r="H123">
        <v>0.428520552462814</v>
      </c>
      <c r="I123">
        <v>0.348236153203631</v>
      </c>
      <c r="J123">
        <v>19.6229333322214</v>
      </c>
      <c r="K123">
        <v>2.85580122939788</v>
      </c>
    </row>
    <row r="124" spans="1:11">
      <c r="A124">
        <v>122</v>
      </c>
      <c r="B124">
        <v>7.04524231164406</v>
      </c>
      <c r="C124">
        <v>912.435966180517</v>
      </c>
      <c r="D124">
        <v>0.432747576865323</v>
      </c>
      <c r="E124">
        <v>92.9901139171254</v>
      </c>
      <c r="F124">
        <v>38.6935009988717</v>
      </c>
      <c r="G124">
        <v>5867.69266489698</v>
      </c>
      <c r="H124">
        <v>0.43403780229831</v>
      </c>
      <c r="I124">
        <v>0.352707235537258</v>
      </c>
      <c r="J124">
        <v>19.7450576350853</v>
      </c>
      <c r="K124">
        <v>2.85580122939788</v>
      </c>
    </row>
    <row r="125" spans="1:11">
      <c r="A125">
        <v>123</v>
      </c>
      <c r="B125">
        <v>7.13484649199199</v>
      </c>
      <c r="C125">
        <v>920.248027617103</v>
      </c>
      <c r="D125">
        <v>0.431782910010756</v>
      </c>
      <c r="E125">
        <v>93.5433062634781</v>
      </c>
      <c r="F125">
        <v>38.4077746543166</v>
      </c>
      <c r="G125">
        <v>5817.74188481226</v>
      </c>
      <c r="H125">
        <v>0.436021707810656</v>
      </c>
      <c r="I125">
        <v>0.354315016232007</v>
      </c>
      <c r="J125">
        <v>19.7922852277748</v>
      </c>
      <c r="K125">
        <v>2.85580122939788</v>
      </c>
    </row>
    <row r="126" spans="1:11">
      <c r="A126">
        <v>124</v>
      </c>
      <c r="B126">
        <v>7.14240638876396</v>
      </c>
      <c r="C126">
        <v>919.58836226337</v>
      </c>
      <c r="D126">
        <v>0.431546419858724</v>
      </c>
      <c r="E126">
        <v>93.5130714411122</v>
      </c>
      <c r="F126">
        <v>38.4467054629448</v>
      </c>
      <c r="G126">
        <v>5829.63854592738</v>
      </c>
      <c r="H126">
        <v>0.435835683315261</v>
      </c>
      <c r="I126">
        <v>0.354164284487215</v>
      </c>
      <c r="J126">
        <v>19.7820930771039</v>
      </c>
      <c r="K126">
        <v>2.85580122939788</v>
      </c>
    </row>
    <row r="127" spans="1:11">
      <c r="A127">
        <v>125</v>
      </c>
      <c r="B127">
        <v>7.2320897168576</v>
      </c>
      <c r="C127">
        <v>932.774412927265</v>
      </c>
      <c r="D127">
        <v>0.431960437310331</v>
      </c>
      <c r="E127">
        <v>94.4253410751331</v>
      </c>
      <c r="F127">
        <v>37.9350744576781</v>
      </c>
      <c r="G127">
        <v>5768.0324601426</v>
      </c>
      <c r="H127">
        <v>0.439058418802452</v>
      </c>
      <c r="I127">
        <v>0.356776151811397</v>
      </c>
      <c r="J127">
        <v>19.8730499409135</v>
      </c>
      <c r="K127">
        <v>2.85580122939788</v>
      </c>
    </row>
    <row r="128" spans="1:11">
      <c r="A128">
        <v>126</v>
      </c>
      <c r="B128">
        <v>7.29880802682434</v>
      </c>
      <c r="C128">
        <v>937.157507477322</v>
      </c>
      <c r="D128">
        <v>0.434734077173296</v>
      </c>
      <c r="E128">
        <v>94.7566672631235</v>
      </c>
      <c r="F128">
        <v>37.6871073670741</v>
      </c>
      <c r="G128">
        <v>5761.62039117683</v>
      </c>
      <c r="H128">
        <v>0.439807689419996</v>
      </c>
      <c r="I128">
        <v>0.357383470545776</v>
      </c>
      <c r="J128">
        <v>19.8942759528406</v>
      </c>
      <c r="K128">
        <v>2.85580122939788</v>
      </c>
    </row>
    <row r="129" spans="1:11">
      <c r="A129">
        <v>127</v>
      </c>
      <c r="B129">
        <v>7.30776035814314</v>
      </c>
      <c r="C129">
        <v>937.762496780195</v>
      </c>
      <c r="D129">
        <v>0.434609133339973</v>
      </c>
      <c r="E129">
        <v>94.7864915270517</v>
      </c>
      <c r="F129">
        <v>37.6623054600216</v>
      </c>
      <c r="G129">
        <v>5752.9437055128</v>
      </c>
      <c r="H129">
        <v>0.439753315503263</v>
      </c>
      <c r="I129">
        <v>0.357339358522012</v>
      </c>
      <c r="J129">
        <v>19.9027300420521</v>
      </c>
      <c r="K129">
        <v>2.85580122939788</v>
      </c>
    </row>
    <row r="130" spans="1:11">
      <c r="A130">
        <v>128</v>
      </c>
      <c r="B130">
        <v>7.41193936782248</v>
      </c>
      <c r="C130">
        <v>952.018856862475</v>
      </c>
      <c r="D130">
        <v>0.43539861378789</v>
      </c>
      <c r="E130">
        <v>95.8068332055237</v>
      </c>
      <c r="F130">
        <v>37.0843361212184</v>
      </c>
      <c r="G130">
        <v>5674.68293339616</v>
      </c>
      <c r="H130">
        <v>0.443408608942653</v>
      </c>
      <c r="I130">
        <v>0.360301898563528</v>
      </c>
      <c r="J130">
        <v>19.9871351515976</v>
      </c>
      <c r="K130">
        <v>2.85580122939788</v>
      </c>
    </row>
    <row r="131" spans="1:11">
      <c r="A131">
        <v>129</v>
      </c>
      <c r="B131">
        <v>7.44146239763194</v>
      </c>
      <c r="C131">
        <v>958.007641582428</v>
      </c>
      <c r="D131">
        <v>0.435647476878926</v>
      </c>
      <c r="E131">
        <v>96.1969982418084</v>
      </c>
      <c r="F131">
        <v>36.8529497087471</v>
      </c>
      <c r="G131">
        <v>5645.9547666874</v>
      </c>
      <c r="H131">
        <v>0.444855948939254</v>
      </c>
      <c r="I131">
        <v>0.361474983930554</v>
      </c>
      <c r="J131">
        <v>20.0365368606178</v>
      </c>
      <c r="K131">
        <v>2.85580122939788</v>
      </c>
    </row>
    <row r="132" spans="1:11">
      <c r="A132">
        <v>130</v>
      </c>
      <c r="B132">
        <v>7.45867738098227</v>
      </c>
      <c r="C132">
        <v>958.498572596243</v>
      </c>
      <c r="D132">
        <v>0.435712541893904</v>
      </c>
      <c r="E132">
        <v>96.2474124148461</v>
      </c>
      <c r="F132">
        <v>36.8341348894964</v>
      </c>
      <c r="G132">
        <v>5647.98086128417</v>
      </c>
      <c r="H132">
        <v>0.44494614483764</v>
      </c>
      <c r="I132">
        <v>0.361548111346237</v>
      </c>
      <c r="J132">
        <v>20.0341541909802</v>
      </c>
      <c r="K132">
        <v>2.85580122939788</v>
      </c>
    </row>
    <row r="133" spans="1:11">
      <c r="A133">
        <v>131</v>
      </c>
      <c r="B133">
        <v>7.52424596538916</v>
      </c>
      <c r="C133">
        <v>969.13196743125</v>
      </c>
      <c r="D133">
        <v>0.435455426437694</v>
      </c>
      <c r="E133">
        <v>96.980205479471</v>
      </c>
      <c r="F133">
        <v>36.4312906158197</v>
      </c>
      <c r="G133">
        <v>5579.55873800213</v>
      </c>
      <c r="H133">
        <v>0.447521072053588</v>
      </c>
      <c r="I133">
        <v>0.363635039548438</v>
      </c>
      <c r="J133">
        <v>20.1050146547299</v>
      </c>
      <c r="K133">
        <v>2.85580122939788</v>
      </c>
    </row>
    <row r="134" spans="1:11">
      <c r="A134">
        <v>132</v>
      </c>
      <c r="B134">
        <v>7.54211688861337</v>
      </c>
      <c r="C134">
        <v>972.968910870611</v>
      </c>
      <c r="D134">
        <v>0.435293048066673</v>
      </c>
      <c r="E134">
        <v>97.2275297985341</v>
      </c>
      <c r="F134">
        <v>36.2880200717249</v>
      </c>
      <c r="G134">
        <v>5560.13159164363</v>
      </c>
      <c r="H134">
        <v>0.448531445737873</v>
      </c>
      <c r="I134">
        <v>0.364453985570566</v>
      </c>
      <c r="J134">
        <v>20.1366162064192</v>
      </c>
      <c r="K134">
        <v>2.85580122939788</v>
      </c>
    </row>
    <row r="135" spans="1:11">
      <c r="A135">
        <v>133</v>
      </c>
      <c r="B135">
        <v>7.55334011527014</v>
      </c>
      <c r="C135">
        <v>973.404692903612</v>
      </c>
      <c r="D135">
        <v>0.435378438062463</v>
      </c>
      <c r="E135">
        <v>97.2686646404642</v>
      </c>
      <c r="F135">
        <v>36.2718242675873</v>
      </c>
      <c r="G135">
        <v>5560.5625905874</v>
      </c>
      <c r="H135">
        <v>0.448579933620759</v>
      </c>
      <c r="I135">
        <v>0.364493292522051</v>
      </c>
      <c r="J135">
        <v>20.1358484178405</v>
      </c>
      <c r="K135">
        <v>2.85580122939788</v>
      </c>
    </row>
    <row r="136" spans="1:11">
      <c r="A136">
        <v>134</v>
      </c>
      <c r="B136">
        <v>7.67219749539691</v>
      </c>
      <c r="C136">
        <v>990.21086178302</v>
      </c>
      <c r="D136">
        <v>0.435015415069583</v>
      </c>
      <c r="E136">
        <v>98.448422950917</v>
      </c>
      <c r="F136">
        <v>35.6582544814679</v>
      </c>
      <c r="G136">
        <v>5456.67814741078</v>
      </c>
      <c r="H136">
        <v>0.45261114023197</v>
      </c>
      <c r="I136">
        <v>0.367760625131433</v>
      </c>
      <c r="J136">
        <v>20.2371188774404</v>
      </c>
      <c r="K136">
        <v>2.85580122939788</v>
      </c>
    </row>
    <row r="137" spans="1:11">
      <c r="A137">
        <v>135</v>
      </c>
      <c r="B137">
        <v>7.74526743599918</v>
      </c>
      <c r="C137">
        <v>999.380398813293</v>
      </c>
      <c r="D137">
        <v>0.434885087721467</v>
      </c>
      <c r="E137">
        <v>99.0986163068302</v>
      </c>
      <c r="F137">
        <v>35.3322981593374</v>
      </c>
      <c r="G137">
        <v>5408.40062913617</v>
      </c>
      <c r="H137">
        <v>0.454709360009441</v>
      </c>
      <c r="I137">
        <v>0.369461337543185</v>
      </c>
      <c r="J137">
        <v>20.290309253404</v>
      </c>
      <c r="K137">
        <v>2.85580122939788</v>
      </c>
    </row>
    <row r="138" spans="1:11">
      <c r="A138">
        <v>136</v>
      </c>
      <c r="B138">
        <v>7.76667376983851</v>
      </c>
      <c r="C138">
        <v>1000.40352678035</v>
      </c>
      <c r="D138">
        <v>0.435112083164439</v>
      </c>
      <c r="E138">
        <v>99.1895902592625</v>
      </c>
      <c r="F138">
        <v>35.2962808867685</v>
      </c>
      <c r="G138">
        <v>5406.45664831965</v>
      </c>
      <c r="H138">
        <v>0.454792409388654</v>
      </c>
      <c r="I138">
        <v>0.369528660664752</v>
      </c>
      <c r="J138">
        <v>20.2905503988427</v>
      </c>
      <c r="K138">
        <v>2.85580122939788</v>
      </c>
    </row>
    <row r="139" spans="1:11">
      <c r="A139">
        <v>137</v>
      </c>
      <c r="B139">
        <v>7.78722915452252</v>
      </c>
      <c r="C139">
        <v>1003.36098973792</v>
      </c>
      <c r="D139">
        <v>0.435051405094368</v>
      </c>
      <c r="E139">
        <v>99.3966249046442</v>
      </c>
      <c r="F139">
        <v>35.1926899508641</v>
      </c>
      <c r="G139">
        <v>5389.24085781972</v>
      </c>
      <c r="H139">
        <v>0.455458048739378</v>
      </c>
      <c r="I139">
        <v>0.370068187547926</v>
      </c>
      <c r="J139">
        <v>20.3084336945482</v>
      </c>
      <c r="K139">
        <v>2.85580122939788</v>
      </c>
    </row>
    <row r="140" spans="1:11">
      <c r="A140">
        <v>138</v>
      </c>
      <c r="B140">
        <v>7.80497023715413</v>
      </c>
      <c r="C140">
        <v>1004.64651508619</v>
      </c>
      <c r="D140">
        <v>0.435257904293791</v>
      </c>
      <c r="E140">
        <v>99.4990741772625</v>
      </c>
      <c r="F140">
        <v>35.14773892416</v>
      </c>
      <c r="G140">
        <v>5385.00349366184</v>
      </c>
      <c r="H140">
        <v>0.455583013900311</v>
      </c>
      <c r="I140">
        <v>0.370169491286789</v>
      </c>
      <c r="J140">
        <v>20.3128076707999</v>
      </c>
      <c r="K140">
        <v>2.85580122939788</v>
      </c>
    </row>
    <row r="141" spans="1:11">
      <c r="A141">
        <v>139</v>
      </c>
      <c r="B141">
        <v>7.88067010651856</v>
      </c>
      <c r="C141">
        <v>1018.53724178195</v>
      </c>
      <c r="D141">
        <v>0.434295939197082</v>
      </c>
      <c r="E141">
        <v>100.443697551233</v>
      </c>
      <c r="F141">
        <v>34.6703952521391</v>
      </c>
      <c r="G141">
        <v>5295.30481283043</v>
      </c>
      <c r="H141">
        <v>0.459339369427583</v>
      </c>
      <c r="I141">
        <v>0.373214178792632</v>
      </c>
      <c r="J141">
        <v>20.400730950818</v>
      </c>
      <c r="K141">
        <v>2.85580122939788</v>
      </c>
    </row>
    <row r="142" spans="1:11">
      <c r="A142">
        <v>140</v>
      </c>
      <c r="B142">
        <v>7.94450853530676</v>
      </c>
      <c r="C142">
        <v>1026.99817774325</v>
      </c>
      <c r="D142">
        <v>0.434043455592054</v>
      </c>
      <c r="E142">
        <v>101.041261112212</v>
      </c>
      <c r="F142">
        <v>34.3860045283827</v>
      </c>
      <c r="G142">
        <v>5250.59951541017</v>
      </c>
      <c r="H142">
        <v>0.461285208096907</v>
      </c>
      <c r="I142">
        <v>0.374791441444402</v>
      </c>
      <c r="J142">
        <v>20.448523243107</v>
      </c>
      <c r="K142">
        <v>2.85580122939788</v>
      </c>
    </row>
    <row r="143" spans="1:11">
      <c r="A143">
        <v>141</v>
      </c>
      <c r="B143">
        <v>7.95858709214523</v>
      </c>
      <c r="C143">
        <v>1027.98234814038</v>
      </c>
      <c r="D143">
        <v>0.434208591315994</v>
      </c>
      <c r="E143">
        <v>101.121199380625</v>
      </c>
      <c r="F143">
        <v>34.3531821462898</v>
      </c>
      <c r="G143">
        <v>5246.8373954985</v>
      </c>
      <c r="H143">
        <v>0.461328236425759</v>
      </c>
      <c r="I143">
        <v>0.374826314757322</v>
      </c>
      <c r="J143">
        <v>20.451448519392</v>
      </c>
      <c r="K143">
        <v>2.85580122939788</v>
      </c>
    </row>
    <row r="144" spans="1:11">
      <c r="A144">
        <v>142</v>
      </c>
      <c r="B144">
        <v>8.0336134309556</v>
      </c>
      <c r="C144">
        <v>1040.13984148256</v>
      </c>
      <c r="D144">
        <v>0.433523514666237</v>
      </c>
      <c r="E144">
        <v>101.961983477974</v>
      </c>
      <c r="F144">
        <v>33.953509153936</v>
      </c>
      <c r="G144">
        <v>5174.98580693416</v>
      </c>
      <c r="H144">
        <v>0.464491115099893</v>
      </c>
      <c r="I144">
        <v>0.377390081648889</v>
      </c>
      <c r="J144">
        <v>20.5220186263795</v>
      </c>
      <c r="K144">
        <v>2.85580122939788</v>
      </c>
    </row>
    <row r="145" spans="1:11">
      <c r="A145">
        <v>143</v>
      </c>
      <c r="B145">
        <v>8.05308572760869</v>
      </c>
      <c r="C145">
        <v>1045.6589024061</v>
      </c>
      <c r="D145">
        <v>0.43262923208656</v>
      </c>
      <c r="E145">
        <v>102.321009411722</v>
      </c>
      <c r="F145">
        <v>33.7755543353777</v>
      </c>
      <c r="G145">
        <v>5139.53397987251</v>
      </c>
      <c r="H145">
        <v>0.466550529067216</v>
      </c>
      <c r="I145">
        <v>0.379059441835144</v>
      </c>
      <c r="J145">
        <v>20.5581317740818</v>
      </c>
      <c r="K145">
        <v>2.85580122939788</v>
      </c>
    </row>
    <row r="146" spans="1:11">
      <c r="A146">
        <v>144</v>
      </c>
      <c r="B146">
        <v>8.03821990860865</v>
      </c>
      <c r="C146">
        <v>1044.20625620979</v>
      </c>
      <c r="D146">
        <v>0.432481953007745</v>
      </c>
      <c r="E146">
        <v>102.209678008584</v>
      </c>
      <c r="F146">
        <v>33.8224339362833</v>
      </c>
      <c r="G146">
        <v>5146.94398802672</v>
      </c>
      <c r="H146">
        <v>0.466473075231777</v>
      </c>
      <c r="I146">
        <v>0.378996675038961</v>
      </c>
      <c r="J146">
        <v>20.551985959737</v>
      </c>
      <c r="K146">
        <v>2.85580122939788</v>
      </c>
    </row>
    <row r="147" spans="1:11">
      <c r="A147">
        <v>145</v>
      </c>
      <c r="B147">
        <v>8.11815915181889</v>
      </c>
      <c r="C147">
        <v>1055.57854177503</v>
      </c>
      <c r="D147">
        <v>0.432048009537661</v>
      </c>
      <c r="E147">
        <v>103.016572830034</v>
      </c>
      <c r="F147">
        <v>33.4600031095028</v>
      </c>
      <c r="G147">
        <v>5083.64272808065</v>
      </c>
      <c r="H147">
        <v>0.469120186105867</v>
      </c>
      <c r="I147">
        <v>0.381142422041641</v>
      </c>
      <c r="J147">
        <v>20.6116476784803</v>
      </c>
      <c r="K147">
        <v>2.85580122939788</v>
      </c>
    </row>
    <row r="148" spans="1:11">
      <c r="A148">
        <v>146</v>
      </c>
      <c r="B148">
        <v>8.14364495305489</v>
      </c>
      <c r="C148">
        <v>1060.87083206625</v>
      </c>
      <c r="D148">
        <v>0.431291241891559</v>
      </c>
      <c r="E148">
        <v>103.375660803837</v>
      </c>
      <c r="F148">
        <v>33.2945437949314</v>
      </c>
      <c r="G148">
        <v>5052.41555976335</v>
      </c>
      <c r="H148">
        <v>0.471081402495042</v>
      </c>
      <c r="I148">
        <v>0.38273224019617</v>
      </c>
      <c r="J148">
        <v>20.641364241479</v>
      </c>
      <c r="K148">
        <v>2.85580122939788</v>
      </c>
    </row>
    <row r="149" spans="1:11">
      <c r="A149">
        <v>147</v>
      </c>
      <c r="B149">
        <v>8.14251405044226</v>
      </c>
      <c r="C149">
        <v>1060.76234529739</v>
      </c>
      <c r="D149">
        <v>0.431238958291746</v>
      </c>
      <c r="E149">
        <v>103.365360853008</v>
      </c>
      <c r="F149">
        <v>33.298016155283</v>
      </c>
      <c r="G149">
        <v>5053.02418923309</v>
      </c>
      <c r="H149">
        <v>0.471079980533917</v>
      </c>
      <c r="I149">
        <v>0.382731091847089</v>
      </c>
      <c r="J149">
        <v>20.6415299559351</v>
      </c>
      <c r="K149">
        <v>2.85580122939788</v>
      </c>
    </row>
    <row r="150" spans="1:11">
      <c r="A150">
        <v>148</v>
      </c>
      <c r="B150">
        <v>8.21444211514359</v>
      </c>
      <c r="C150">
        <v>1069.22206076767</v>
      </c>
      <c r="D150">
        <v>0.431353337331767</v>
      </c>
      <c r="E150">
        <v>103.981793799046</v>
      </c>
      <c r="F150">
        <v>33.0356414893135</v>
      </c>
      <c r="G150">
        <v>5010.68242695277</v>
      </c>
      <c r="H150">
        <v>0.472241860082466</v>
      </c>
      <c r="I150">
        <v>0.383672908582936</v>
      </c>
      <c r="J150">
        <v>20.6835080932483</v>
      </c>
      <c r="K150">
        <v>2.85580122939788</v>
      </c>
    </row>
    <row r="151" spans="1:11">
      <c r="A151">
        <v>149</v>
      </c>
      <c r="B151">
        <v>8.22144779383467</v>
      </c>
      <c r="C151">
        <v>1070.08095878021</v>
      </c>
      <c r="D151">
        <v>0.431253694692128</v>
      </c>
      <c r="E151">
        <v>104.036522753907</v>
      </c>
      <c r="F151">
        <v>33.0095918180216</v>
      </c>
      <c r="G151">
        <v>5004.81214050207</v>
      </c>
      <c r="H151">
        <v>0.472335206549615</v>
      </c>
      <c r="I151">
        <v>0.383748565050526</v>
      </c>
      <c r="J151">
        <v>20.6898075323788</v>
      </c>
      <c r="K151">
        <v>2.85580122939788</v>
      </c>
    </row>
    <row r="152" spans="1:11">
      <c r="A152">
        <v>150</v>
      </c>
      <c r="B152">
        <v>8.21183494767627</v>
      </c>
      <c r="C152">
        <v>1071.33302294341</v>
      </c>
      <c r="D152">
        <v>0.430587640941584</v>
      </c>
      <c r="E152">
        <v>104.129741052464</v>
      </c>
      <c r="F152">
        <v>32.9713488289716</v>
      </c>
      <c r="G152">
        <v>4998.44898222795</v>
      </c>
      <c r="H152">
        <v>0.474176196911443</v>
      </c>
      <c r="I152">
        <v>0.385241005736353</v>
      </c>
      <c r="J152">
        <v>20.6904911666987</v>
      </c>
      <c r="K152">
        <v>2.85580122939788</v>
      </c>
    </row>
    <row r="153" spans="1:11">
      <c r="A153">
        <v>151</v>
      </c>
      <c r="B153">
        <v>8.29978013736095</v>
      </c>
      <c r="C153">
        <v>1083.78754030261</v>
      </c>
      <c r="D153">
        <v>0.430892174529413</v>
      </c>
      <c r="E153">
        <v>104.994826216244</v>
      </c>
      <c r="F153">
        <v>32.5815196264263</v>
      </c>
      <c r="G153">
        <v>4947.74048145856</v>
      </c>
      <c r="H153">
        <v>0.477063841525201</v>
      </c>
      <c r="I153">
        <v>0.387581910694461</v>
      </c>
      <c r="J153">
        <v>20.7596664277523</v>
      </c>
      <c r="K153">
        <v>2.85580122939788</v>
      </c>
    </row>
    <row r="154" spans="1:11">
      <c r="A154">
        <v>152</v>
      </c>
      <c r="B154">
        <v>8.32851252135442</v>
      </c>
      <c r="C154">
        <v>1084.20723467953</v>
      </c>
      <c r="D154">
        <v>0.430674327607726</v>
      </c>
      <c r="E154">
        <v>105.028562820564</v>
      </c>
      <c r="F154">
        <v>32.5885419397767</v>
      </c>
      <c r="G154">
        <v>4949.58226704865</v>
      </c>
      <c r="H154">
        <v>0.476986909602346</v>
      </c>
      <c r="I154">
        <v>0.387519550691899</v>
      </c>
      <c r="J154">
        <v>20.7598201043301</v>
      </c>
      <c r="K154">
        <v>2.85580122939788</v>
      </c>
    </row>
    <row r="155" spans="1:11">
      <c r="A155">
        <v>153</v>
      </c>
      <c r="B155">
        <v>8.44900206100305</v>
      </c>
      <c r="C155">
        <v>1103.96317654284</v>
      </c>
      <c r="D155">
        <v>0.431218798302375</v>
      </c>
      <c r="E155">
        <v>106.404181735132</v>
      </c>
      <c r="F155">
        <v>31.9964916548102</v>
      </c>
      <c r="G155">
        <v>4863.90961126744</v>
      </c>
      <c r="H155">
        <v>0.481494892631987</v>
      </c>
      <c r="I155">
        <v>0.391174060626454</v>
      </c>
      <c r="J155">
        <v>20.8652884162217</v>
      </c>
      <c r="K155">
        <v>2.85580122939788</v>
      </c>
    </row>
    <row r="156" spans="1:11">
      <c r="A156">
        <v>154</v>
      </c>
      <c r="B156">
        <v>8.5112309398688</v>
      </c>
      <c r="C156">
        <v>1110.22229142298</v>
      </c>
      <c r="D156">
        <v>0.432534392644154</v>
      </c>
      <c r="E156">
        <v>106.851466194338</v>
      </c>
      <c r="F156">
        <v>31.7554079484359</v>
      </c>
      <c r="G156">
        <v>4826.90347614177</v>
      </c>
      <c r="H156">
        <v>0.482987320031985</v>
      </c>
      <c r="I156">
        <v>0.392383943808457</v>
      </c>
      <c r="J156">
        <v>20.8946294121309</v>
      </c>
      <c r="K156">
        <v>2.85580122939788</v>
      </c>
    </row>
    <row r="157" spans="1:11">
      <c r="A157">
        <v>155</v>
      </c>
      <c r="B157">
        <v>8.51066308884431</v>
      </c>
      <c r="C157">
        <v>1110.98686407223</v>
      </c>
      <c r="D157">
        <v>0.432737357925827</v>
      </c>
      <c r="E157">
        <v>106.884259726044</v>
      </c>
      <c r="F157">
        <v>31.7261708280447</v>
      </c>
      <c r="G157">
        <v>4819.98342596224</v>
      </c>
      <c r="H157">
        <v>0.483097206708847</v>
      </c>
      <c r="I157">
        <v>0.392473012392413</v>
      </c>
      <c r="J157">
        <v>20.9049537233818</v>
      </c>
      <c r="K157">
        <v>2.85580122939788</v>
      </c>
    </row>
    <row r="158" spans="1:11">
      <c r="A158">
        <v>156</v>
      </c>
      <c r="B158">
        <v>8.56166759799359</v>
      </c>
      <c r="C158">
        <v>1115.83941632405</v>
      </c>
      <c r="D158">
        <v>0.431984992588994</v>
      </c>
      <c r="E158">
        <v>107.23184495762</v>
      </c>
      <c r="F158">
        <v>31.6028345044538</v>
      </c>
      <c r="G158">
        <v>4797.74592811472</v>
      </c>
      <c r="H158">
        <v>0.484005522923764</v>
      </c>
      <c r="I158">
        <v>0.393209345284002</v>
      </c>
      <c r="J158">
        <v>20.9259144652836</v>
      </c>
      <c r="K158">
        <v>2.85580122939788</v>
      </c>
    </row>
    <row r="159" spans="1:11">
      <c r="A159">
        <v>157</v>
      </c>
      <c r="B159">
        <v>8.54971111997444</v>
      </c>
      <c r="C159">
        <v>1115.33904742118</v>
      </c>
      <c r="D159">
        <v>0.431442616273506</v>
      </c>
      <c r="E159">
        <v>107.191907814014</v>
      </c>
      <c r="F159">
        <v>31.6190411676521</v>
      </c>
      <c r="G159">
        <v>4791.38408751327</v>
      </c>
      <c r="H159">
        <v>0.483989696759184</v>
      </c>
      <c r="I159">
        <v>0.393196494836971</v>
      </c>
      <c r="J159">
        <v>20.9249882986112</v>
      </c>
      <c r="K159">
        <v>2.85580122939788</v>
      </c>
    </row>
    <row r="160" spans="1:11">
      <c r="A160">
        <v>158</v>
      </c>
      <c r="B160">
        <v>8.5895678898234</v>
      </c>
      <c r="C160">
        <v>1124.86241246952</v>
      </c>
      <c r="D160">
        <v>0.42930257711846</v>
      </c>
      <c r="E160">
        <v>107.835861204492</v>
      </c>
      <c r="F160">
        <v>31.3693115913842</v>
      </c>
      <c r="G160">
        <v>4730.76311925716</v>
      </c>
      <c r="H160">
        <v>0.486891678104982</v>
      </c>
      <c r="I160">
        <v>0.395549098619265</v>
      </c>
      <c r="J160">
        <v>20.9780593584182</v>
      </c>
      <c r="K160">
        <v>2.85580122939788</v>
      </c>
    </row>
    <row r="161" spans="1:11">
      <c r="A161">
        <v>159</v>
      </c>
      <c r="B161">
        <v>8.61370717484856</v>
      </c>
      <c r="C161">
        <v>1129.5769215348</v>
      </c>
      <c r="D161">
        <v>0.428939617787467</v>
      </c>
      <c r="E161">
        <v>108.144774688031</v>
      </c>
      <c r="F161">
        <v>31.2394813715105</v>
      </c>
      <c r="G161">
        <v>4713.00656816481</v>
      </c>
      <c r="H161">
        <v>0.488286323174686</v>
      </c>
      <c r="I161">
        <v>0.396679783848964</v>
      </c>
      <c r="J161">
        <v>21.007624891268</v>
      </c>
      <c r="K161">
        <v>2.85580122939788</v>
      </c>
    </row>
    <row r="162" spans="1:11">
      <c r="A162">
        <v>160</v>
      </c>
      <c r="B162">
        <v>8.60092071487146</v>
      </c>
      <c r="C162">
        <v>1128.75490085782</v>
      </c>
      <c r="D162">
        <v>0.428934434214695</v>
      </c>
      <c r="E162">
        <v>108.073429139064</v>
      </c>
      <c r="F162">
        <v>31.2621266383959</v>
      </c>
      <c r="G162">
        <v>4717.90189344789</v>
      </c>
      <c r="H162">
        <v>0.488131201407051</v>
      </c>
      <c r="I162">
        <v>0.396554035000432</v>
      </c>
      <c r="J162">
        <v>21.008051545631</v>
      </c>
      <c r="K162">
        <v>2.85580122939788</v>
      </c>
    </row>
    <row r="163" spans="1:11">
      <c r="A163">
        <v>161</v>
      </c>
      <c r="B163">
        <v>8.62092141443782</v>
      </c>
      <c r="C163">
        <v>1127.88977854777</v>
      </c>
      <c r="D163">
        <v>0.428615008471504</v>
      </c>
      <c r="E163">
        <v>108.06018122254</v>
      </c>
      <c r="F163">
        <v>31.2865751633213</v>
      </c>
      <c r="G163">
        <v>4718.43431522181</v>
      </c>
      <c r="H163">
        <v>0.488020940365905</v>
      </c>
      <c r="I163">
        <v>0.396464631059556</v>
      </c>
      <c r="J163">
        <v>20.988261403574</v>
      </c>
      <c r="K163">
        <v>2.85580122939788</v>
      </c>
    </row>
    <row r="164" spans="1:11">
      <c r="A164">
        <v>162</v>
      </c>
      <c r="B164">
        <v>8.63223211760942</v>
      </c>
      <c r="C164">
        <v>1128.25198762309</v>
      </c>
      <c r="D164">
        <v>0.428695447070288</v>
      </c>
      <c r="E164">
        <v>108.095896546386</v>
      </c>
      <c r="F164">
        <v>31.2765937682604</v>
      </c>
      <c r="G164">
        <v>4718.83527558633</v>
      </c>
      <c r="H164">
        <v>0.488048966876234</v>
      </c>
      <c r="I164">
        <v>0.396487356640875</v>
      </c>
      <c r="J164">
        <v>20.9870078372998</v>
      </c>
      <c r="K164">
        <v>2.85580122939788</v>
      </c>
    </row>
    <row r="165" spans="1:11">
      <c r="A165">
        <v>163</v>
      </c>
      <c r="B165">
        <v>8.64210644629167</v>
      </c>
      <c r="C165">
        <v>1130.48087450928</v>
      </c>
      <c r="D165">
        <v>0.428285466927051</v>
      </c>
      <c r="E165">
        <v>108.252482370865</v>
      </c>
      <c r="F165">
        <v>31.2160509316346</v>
      </c>
      <c r="G165">
        <v>4706.77898237088</v>
      </c>
      <c r="H165">
        <v>0.48890575687666</v>
      </c>
      <c r="I165">
        <v>0.397181969723383</v>
      </c>
      <c r="J165">
        <v>20.996891684559</v>
      </c>
      <c r="K165">
        <v>2.85580122939788</v>
      </c>
    </row>
    <row r="166" spans="1:11">
      <c r="A166">
        <v>164</v>
      </c>
      <c r="B166">
        <v>8.65817028835869</v>
      </c>
      <c r="C166">
        <v>1132.22920920102</v>
      </c>
      <c r="D166">
        <v>0.428285005381087</v>
      </c>
      <c r="E166">
        <v>108.377783602266</v>
      </c>
      <c r="F166">
        <v>31.1681016995204</v>
      </c>
      <c r="G166">
        <v>4700.30354774341</v>
      </c>
      <c r="H166">
        <v>0.48925228546087</v>
      </c>
      <c r="I166">
        <v>0.397462910923122</v>
      </c>
      <c r="J166">
        <v>21.0049847332761</v>
      </c>
      <c r="K166">
        <v>2.85580122939788</v>
      </c>
    </row>
    <row r="167" spans="1:11">
      <c r="A167">
        <v>165</v>
      </c>
      <c r="B167">
        <v>8.69137005412782</v>
      </c>
      <c r="C167">
        <v>1138.9766243106</v>
      </c>
      <c r="D167">
        <v>0.427448142442813</v>
      </c>
      <c r="E167">
        <v>108.837767255855</v>
      </c>
      <c r="F167">
        <v>30.9860764549671</v>
      </c>
      <c r="G167">
        <v>4669.57734313906</v>
      </c>
      <c r="H167">
        <v>0.491653280951508</v>
      </c>
      <c r="I167">
        <v>0.399409478852684</v>
      </c>
      <c r="J167">
        <v>21.0394914571986</v>
      </c>
      <c r="K167">
        <v>2.85580122939788</v>
      </c>
    </row>
    <row r="168" spans="1:11">
      <c r="A168">
        <v>166</v>
      </c>
      <c r="B168">
        <v>8.69837625213796</v>
      </c>
      <c r="C168">
        <v>1140.37156381852</v>
      </c>
      <c r="D168">
        <v>0.427037824927895</v>
      </c>
      <c r="E168">
        <v>108.921868505693</v>
      </c>
      <c r="F168">
        <v>30.9491212605159</v>
      </c>
      <c r="G168">
        <v>4668.67684287706</v>
      </c>
      <c r="H168">
        <v>0.492439345586629</v>
      </c>
      <c r="I168">
        <v>0.400046814874482</v>
      </c>
      <c r="J168">
        <v>21.0497471509237</v>
      </c>
      <c r="K168">
        <v>2.85580122939788</v>
      </c>
    </row>
    <row r="169" spans="1:11">
      <c r="A169">
        <v>167</v>
      </c>
      <c r="B169">
        <v>8.7110850895734</v>
      </c>
      <c r="C169">
        <v>1139.95324517495</v>
      </c>
      <c r="D169">
        <v>0.427642281459448</v>
      </c>
      <c r="E169">
        <v>108.924557900693</v>
      </c>
      <c r="F169">
        <v>30.9596742013762</v>
      </c>
      <c r="G169">
        <v>4667.40874661956</v>
      </c>
      <c r="H169">
        <v>0.49172041583694</v>
      </c>
      <c r="I169">
        <v>0.399463909624885</v>
      </c>
      <c r="J169">
        <v>21.0391068102973</v>
      </c>
      <c r="K169">
        <v>2.85580122939788</v>
      </c>
    </row>
    <row r="170" spans="1:11">
      <c r="A170">
        <v>168</v>
      </c>
      <c r="B170">
        <v>8.69459932376714</v>
      </c>
      <c r="C170">
        <v>1140.01895983912</v>
      </c>
      <c r="D170">
        <v>0.427128145677371</v>
      </c>
      <c r="E170">
        <v>108.903517826031</v>
      </c>
      <c r="F170">
        <v>30.9584232286759</v>
      </c>
      <c r="G170">
        <v>4666.27654956136</v>
      </c>
      <c r="H170">
        <v>0.492269966998188</v>
      </c>
      <c r="I170">
        <v>0.399909466739077</v>
      </c>
      <c r="J170">
        <v>21.0457827916832</v>
      </c>
      <c r="K170">
        <v>2.85580122939788</v>
      </c>
    </row>
    <row r="171" spans="1:11">
      <c r="A171">
        <v>169</v>
      </c>
      <c r="B171">
        <v>8.71437390824391</v>
      </c>
      <c r="C171">
        <v>1142.13498134068</v>
      </c>
      <c r="D171">
        <v>0.427150984214879</v>
      </c>
      <c r="E171">
        <v>109.057514213841</v>
      </c>
      <c r="F171">
        <v>30.9013820867879</v>
      </c>
      <c r="G171">
        <v>4658.14601659169</v>
      </c>
      <c r="H171">
        <v>0.492650360022211</v>
      </c>
      <c r="I171">
        <v>0.400217864599876</v>
      </c>
      <c r="J171">
        <v>21.0548532674601</v>
      </c>
      <c r="K171">
        <v>2.85580122939788</v>
      </c>
    </row>
    <row r="172" spans="1:11">
      <c r="A172">
        <v>170</v>
      </c>
      <c r="B172">
        <v>8.76988778778466</v>
      </c>
      <c r="C172">
        <v>1149.92931797095</v>
      </c>
      <c r="D172">
        <v>0.426784176741593</v>
      </c>
      <c r="E172">
        <v>109.612507565816</v>
      </c>
      <c r="F172">
        <v>30.694567799301</v>
      </c>
      <c r="G172">
        <v>4626.7917210484</v>
      </c>
      <c r="H172">
        <v>0.495016859810925</v>
      </c>
      <c r="I172">
        <v>0.402136497477425</v>
      </c>
      <c r="J172">
        <v>21.0881264550744</v>
      </c>
      <c r="K172">
        <v>2.85580122939788</v>
      </c>
    </row>
    <row r="173" spans="1:11">
      <c r="A173">
        <v>171</v>
      </c>
      <c r="B173">
        <v>8.76910088244133</v>
      </c>
      <c r="C173">
        <v>1150.94763621258</v>
      </c>
      <c r="D173">
        <v>0.426325821310611</v>
      </c>
      <c r="E173">
        <v>109.664166561711</v>
      </c>
      <c r="F173">
        <v>30.6682346709638</v>
      </c>
      <c r="G173">
        <v>4625.46114688198</v>
      </c>
      <c r="H173">
        <v>0.495882709091804</v>
      </c>
      <c r="I173">
        <v>0.40283852917106</v>
      </c>
      <c r="J173">
        <v>21.0973402070871</v>
      </c>
      <c r="K173">
        <v>2.85580122939788</v>
      </c>
    </row>
    <row r="174" spans="1:11">
      <c r="A174">
        <v>172</v>
      </c>
      <c r="B174">
        <v>8.75658465834283</v>
      </c>
      <c r="C174">
        <v>1149.6569189075</v>
      </c>
      <c r="D174">
        <v>0.426162644702586</v>
      </c>
      <c r="E174">
        <v>109.566527279147</v>
      </c>
      <c r="F174">
        <v>30.702601339519</v>
      </c>
      <c r="G174">
        <v>4631.18110363877</v>
      </c>
      <c r="H174">
        <v>0.495815556718043</v>
      </c>
      <c r="I174">
        <v>0.402784099024524</v>
      </c>
      <c r="J174">
        <v>21.09264013781</v>
      </c>
      <c r="K174">
        <v>2.85580122939788</v>
      </c>
    </row>
    <row r="175" spans="1:11">
      <c r="A175">
        <v>173</v>
      </c>
      <c r="B175">
        <v>8.84617700499619</v>
      </c>
      <c r="C175">
        <v>1161.15694540808</v>
      </c>
      <c r="D175">
        <v>0.426049463202348</v>
      </c>
      <c r="E175">
        <v>110.390292079595</v>
      </c>
      <c r="F175">
        <v>30.4016069766431</v>
      </c>
      <c r="G175">
        <v>4587.57104022016</v>
      </c>
      <c r="H175">
        <v>0.49866267141501</v>
      </c>
      <c r="I175">
        <v>0.405092422484545</v>
      </c>
      <c r="J175">
        <v>21.1420430971521</v>
      </c>
      <c r="K175">
        <v>2.85580122939788</v>
      </c>
    </row>
    <row r="176" spans="1:11">
      <c r="A176">
        <v>174</v>
      </c>
      <c r="B176">
        <v>8.89271390595253</v>
      </c>
      <c r="C176">
        <v>1166.44775827756</v>
      </c>
      <c r="D176">
        <v>0.426251860371353</v>
      </c>
      <c r="E176">
        <v>110.7752444668</v>
      </c>
      <c r="F176">
        <v>30.2647287778732</v>
      </c>
      <c r="G176">
        <v>4568.34135735703</v>
      </c>
      <c r="H176">
        <v>0.49956330654572</v>
      </c>
      <c r="I176">
        <v>0.40582262204417</v>
      </c>
      <c r="J176">
        <v>21.1641831898847</v>
      </c>
      <c r="K176">
        <v>2.85580122939788</v>
      </c>
    </row>
    <row r="177" spans="1:11">
      <c r="A177">
        <v>175</v>
      </c>
      <c r="B177">
        <v>8.83263458464596</v>
      </c>
      <c r="C177">
        <v>1159.64059340096</v>
      </c>
      <c r="D177">
        <v>0.425895917566142</v>
      </c>
      <c r="E177">
        <v>110.277534996945</v>
      </c>
      <c r="F177">
        <v>30.4412760987731</v>
      </c>
      <c r="G177">
        <v>4594.32850767848</v>
      </c>
      <c r="H177">
        <v>0.498600785509837</v>
      </c>
      <c r="I177">
        <v>0.405042264354748</v>
      </c>
      <c r="J177">
        <v>21.1359496372597</v>
      </c>
      <c r="K177">
        <v>2.85580122939788</v>
      </c>
    </row>
    <row r="178" spans="1:11">
      <c r="A178">
        <v>176</v>
      </c>
      <c r="B178">
        <v>8.90488072611113</v>
      </c>
      <c r="C178">
        <v>1169.65870176175</v>
      </c>
      <c r="D178">
        <v>0.425797027372471</v>
      </c>
      <c r="E178">
        <v>110.97877099478</v>
      </c>
      <c r="F178">
        <v>30.183031001404</v>
      </c>
      <c r="G178">
        <v>4557.74730366952</v>
      </c>
      <c r="H178">
        <v>0.501164451352864</v>
      </c>
      <c r="I178">
        <v>0.407120821486908</v>
      </c>
      <c r="J178">
        <v>21.1826896729551</v>
      </c>
      <c r="K178">
        <v>2.85580122939788</v>
      </c>
    </row>
    <row r="179" spans="1:11">
      <c r="A179">
        <v>177</v>
      </c>
      <c r="B179">
        <v>8.97408617891513</v>
      </c>
      <c r="C179">
        <v>1177.9453586375</v>
      </c>
      <c r="D179">
        <v>0.426049722339483</v>
      </c>
      <c r="E179">
        <v>111.572795590585</v>
      </c>
      <c r="F179">
        <v>29.9717469479594</v>
      </c>
      <c r="G179">
        <v>4527.54053717425</v>
      </c>
      <c r="H179">
        <v>0.502495097480552</v>
      </c>
      <c r="I179">
        <v>0.408199667900306</v>
      </c>
      <c r="J179">
        <v>21.2195914053914</v>
      </c>
      <c r="K179">
        <v>2.85580122939788</v>
      </c>
    </row>
    <row r="180" spans="1:11">
      <c r="A180">
        <v>178</v>
      </c>
      <c r="B180">
        <v>8.90930918412195</v>
      </c>
      <c r="C180">
        <v>1170.0088088951</v>
      </c>
      <c r="D180">
        <v>0.425868090409949</v>
      </c>
      <c r="E180">
        <v>111.005878338079</v>
      </c>
      <c r="F180">
        <v>30.1739900919608</v>
      </c>
      <c r="G180">
        <v>4556.54529760185</v>
      </c>
      <c r="H180">
        <v>0.501137562820774</v>
      </c>
      <c r="I180">
        <v>0.407099020769552</v>
      </c>
      <c r="J180">
        <v>21.1839569490055</v>
      </c>
      <c r="K180">
        <v>2.85580122939788</v>
      </c>
    </row>
    <row r="181" spans="1:11">
      <c r="A181">
        <v>179</v>
      </c>
      <c r="B181">
        <v>9.02944810585083</v>
      </c>
      <c r="C181">
        <v>1185.88590762153</v>
      </c>
      <c r="D181">
        <v>0.425741975186032</v>
      </c>
      <c r="E181">
        <v>112.111899477157</v>
      </c>
      <c r="F181">
        <v>29.7733683905013</v>
      </c>
      <c r="G181">
        <v>4490.94139781181</v>
      </c>
      <c r="H181">
        <v>0.503842137377076</v>
      </c>
      <c r="I181">
        <v>0.40929176283864</v>
      </c>
      <c r="J181">
        <v>21.2608884475927</v>
      </c>
      <c r="K181">
        <v>2.85580122939788</v>
      </c>
    </row>
    <row r="182" spans="1:11">
      <c r="A182">
        <v>180</v>
      </c>
      <c r="B182">
        <v>8.92526915319556</v>
      </c>
      <c r="C182">
        <v>1172.73034653967</v>
      </c>
      <c r="D182">
        <v>0.426077013677837</v>
      </c>
      <c r="E182">
        <v>111.185126597251</v>
      </c>
      <c r="F182">
        <v>30.0994067256865</v>
      </c>
      <c r="G182">
        <v>4548.7866721732</v>
      </c>
      <c r="H182">
        <v>0.501703818510008</v>
      </c>
      <c r="I182">
        <v>0.407558126213616</v>
      </c>
      <c r="J182">
        <v>21.1998643807293</v>
      </c>
      <c r="K182">
        <v>2.85580122939788</v>
      </c>
    </row>
    <row r="183" spans="1:11">
      <c r="A183">
        <v>181</v>
      </c>
      <c r="B183">
        <v>8.9329294813002</v>
      </c>
      <c r="C183">
        <v>1173.15978805843</v>
      </c>
      <c r="D183">
        <v>0.425204923921574</v>
      </c>
      <c r="E183">
        <v>111.215185493088</v>
      </c>
      <c r="F183">
        <v>30.10275081221</v>
      </c>
      <c r="G183">
        <v>4540.11059741387</v>
      </c>
      <c r="H183">
        <v>0.502421365562858</v>
      </c>
      <c r="I183">
        <v>0.408139910724326</v>
      </c>
      <c r="J183">
        <v>21.1993979450761</v>
      </c>
      <c r="K183">
        <v>2.85580122939788</v>
      </c>
    </row>
    <row r="184" spans="1:11">
      <c r="A184">
        <v>182</v>
      </c>
      <c r="B184">
        <v>8.87879028839963</v>
      </c>
      <c r="C184">
        <v>1170.10322201924</v>
      </c>
      <c r="D184">
        <v>0.424842317630641</v>
      </c>
      <c r="E184">
        <v>110.996855602781</v>
      </c>
      <c r="F184">
        <v>30.1465352836692</v>
      </c>
      <c r="G184">
        <v>4546.32496877825</v>
      </c>
      <c r="H184">
        <v>0.502732588669238</v>
      </c>
      <c r="I184">
        <v>0.408392271491164</v>
      </c>
      <c r="J184">
        <v>21.1871770689874</v>
      </c>
      <c r="K184">
        <v>2.85580122939788</v>
      </c>
    </row>
    <row r="185" spans="1:11">
      <c r="A185">
        <v>183</v>
      </c>
      <c r="B185">
        <v>8.94916462065051</v>
      </c>
      <c r="C185">
        <v>1173.72794437694</v>
      </c>
      <c r="D185">
        <v>0.425758864872595</v>
      </c>
      <c r="E185">
        <v>111.26051868742</v>
      </c>
      <c r="F185">
        <v>30.0606572786212</v>
      </c>
      <c r="G185">
        <v>4533.89903108983</v>
      </c>
      <c r="H185">
        <v>0.50257963677358</v>
      </c>
      <c r="I185">
        <v>0.408268235287807</v>
      </c>
      <c r="J185">
        <v>21.2006156206713</v>
      </c>
      <c r="K185">
        <v>2.85580122939788</v>
      </c>
    </row>
    <row r="186" spans="1:11">
      <c r="A186">
        <v>184</v>
      </c>
      <c r="B186">
        <v>8.92787132198957</v>
      </c>
      <c r="C186">
        <v>1170.70447125794</v>
      </c>
      <c r="D186">
        <v>0.423006080631793</v>
      </c>
      <c r="E186">
        <v>111.047486086519</v>
      </c>
      <c r="F186">
        <v>30.2040343375151</v>
      </c>
      <c r="G186">
        <v>4551.79747646724</v>
      </c>
      <c r="H186">
        <v>0.503167017788751</v>
      </c>
      <c r="I186">
        <v>0.40874453298207</v>
      </c>
      <c r="J186">
        <v>21.1838096643616</v>
      </c>
      <c r="K186">
        <v>2.85580122939788</v>
      </c>
    </row>
    <row r="187" spans="1:11">
      <c r="A187">
        <v>185</v>
      </c>
      <c r="B187">
        <v>8.93002802843267</v>
      </c>
      <c r="C187">
        <v>1169.92057497698</v>
      </c>
      <c r="D187">
        <v>0.422637495837144</v>
      </c>
      <c r="E187">
        <v>110.996570728091</v>
      </c>
      <c r="F187">
        <v>30.2276673813724</v>
      </c>
      <c r="G187">
        <v>4554.55115293669</v>
      </c>
      <c r="H187">
        <v>0.503260315102509</v>
      </c>
      <c r="I187">
        <v>0.408820202428082</v>
      </c>
      <c r="J187">
        <v>21.1792323173098</v>
      </c>
      <c r="K187">
        <v>2.85580122939788</v>
      </c>
    </row>
    <row r="188" spans="1:11">
      <c r="A188">
        <v>186</v>
      </c>
      <c r="B188">
        <v>8.94993083209264</v>
      </c>
      <c r="C188">
        <v>1173.61527206949</v>
      </c>
      <c r="D188">
        <v>0.422845454394822</v>
      </c>
      <c r="E188">
        <v>111.237610703308</v>
      </c>
      <c r="F188">
        <v>30.1295912743711</v>
      </c>
      <c r="G188">
        <v>4537.1058588451</v>
      </c>
      <c r="H188">
        <v>0.50366437189455</v>
      </c>
      <c r="I188">
        <v>0.409147752221541</v>
      </c>
      <c r="J188">
        <v>21.200888157835</v>
      </c>
      <c r="K188">
        <v>2.85580122939788</v>
      </c>
    </row>
    <row r="189" spans="1:11">
      <c r="A189">
        <v>187</v>
      </c>
      <c r="B189">
        <v>8.93398019442473</v>
      </c>
      <c r="C189">
        <v>1174.05249753992</v>
      </c>
      <c r="D189">
        <v>0.423056422445823</v>
      </c>
      <c r="E189">
        <v>111.247115551056</v>
      </c>
      <c r="F189">
        <v>30.1083276865743</v>
      </c>
      <c r="G189">
        <v>4530.39959155884</v>
      </c>
      <c r="H189">
        <v>0.504221393213374</v>
      </c>
      <c r="I189">
        <v>0.409599383932261</v>
      </c>
      <c r="J189">
        <v>21.2093990330471</v>
      </c>
      <c r="K189">
        <v>2.85580122939788</v>
      </c>
    </row>
    <row r="190" spans="1:11">
      <c r="A190">
        <v>188</v>
      </c>
      <c r="B190">
        <v>8.94588827269294</v>
      </c>
      <c r="C190">
        <v>1175.98777174584</v>
      </c>
      <c r="D190">
        <v>0.423013077522496</v>
      </c>
      <c r="E190">
        <v>111.373484317395</v>
      </c>
      <c r="F190">
        <v>30.05836117817</v>
      </c>
      <c r="G190">
        <v>4526.37691564236</v>
      </c>
      <c r="H190">
        <v>0.504765392478435</v>
      </c>
      <c r="I190">
        <v>0.410040468084748</v>
      </c>
      <c r="J190">
        <v>21.2212121554257</v>
      </c>
      <c r="K190">
        <v>2.85580122939788</v>
      </c>
    </row>
    <row r="191" spans="1:11">
      <c r="A191">
        <v>189</v>
      </c>
      <c r="B191">
        <v>8.9719654361891</v>
      </c>
      <c r="C191">
        <v>1175.39151959595</v>
      </c>
      <c r="D191">
        <v>0.424400336445488</v>
      </c>
      <c r="E191">
        <v>111.372222641944</v>
      </c>
      <c r="F191">
        <v>30.0701495665931</v>
      </c>
      <c r="G191">
        <v>4551.31585392045</v>
      </c>
      <c r="H191">
        <v>0.504709195422991</v>
      </c>
      <c r="I191">
        <v>0.409994985517738</v>
      </c>
      <c r="J191">
        <v>21.2050243853031</v>
      </c>
      <c r="K191">
        <v>2.85580122939788</v>
      </c>
    </row>
    <row r="192" spans="1:11">
      <c r="A192">
        <v>190</v>
      </c>
      <c r="B192">
        <v>8.97184635620736</v>
      </c>
      <c r="C192">
        <v>1174.25077391009</v>
      </c>
      <c r="D192">
        <v>0.424295637057961</v>
      </c>
      <c r="E192">
        <v>111.30061611037</v>
      </c>
      <c r="F192">
        <v>30.0994998551165</v>
      </c>
      <c r="G192">
        <v>4558.72599677369</v>
      </c>
      <c r="H192">
        <v>0.504523531600285</v>
      </c>
      <c r="I192">
        <v>0.409844472895712</v>
      </c>
      <c r="J192">
        <v>21.1972614635408</v>
      </c>
      <c r="K192">
        <v>2.85580122939788</v>
      </c>
    </row>
    <row r="193" spans="1:11">
      <c r="A193">
        <v>191</v>
      </c>
      <c r="B193">
        <v>8.98057336324051</v>
      </c>
      <c r="C193">
        <v>1179.74330097992</v>
      </c>
      <c r="D193">
        <v>0.424151634406084</v>
      </c>
      <c r="E193">
        <v>111.640662307479</v>
      </c>
      <c r="F193">
        <v>29.9662846657692</v>
      </c>
      <c r="G193">
        <v>4536.6483808815</v>
      </c>
      <c r="H193">
        <v>0.50611696755127</v>
      </c>
      <c r="I193">
        <v>0.411136408966465</v>
      </c>
      <c r="J193">
        <v>21.235529491254</v>
      </c>
      <c r="K193">
        <v>2.85580122939788</v>
      </c>
    </row>
    <row r="194" spans="1:11">
      <c r="A194">
        <v>192</v>
      </c>
      <c r="B194">
        <v>8.97255664307844</v>
      </c>
      <c r="C194">
        <v>1179.27227906203</v>
      </c>
      <c r="D194">
        <v>0.424106705526361</v>
      </c>
      <c r="E194">
        <v>111.597005143273</v>
      </c>
      <c r="F194">
        <v>29.9782389582591</v>
      </c>
      <c r="G194">
        <v>4539.98894899749</v>
      </c>
      <c r="H194">
        <v>0.506053778744006</v>
      </c>
      <c r="I194">
        <v>0.41108518540268</v>
      </c>
      <c r="J194">
        <v>21.2366498676298</v>
      </c>
      <c r="K194">
        <v>2.85580122939788</v>
      </c>
    </row>
    <row r="195" spans="1:11">
      <c r="A195">
        <v>193</v>
      </c>
      <c r="B195">
        <v>8.99231215202638</v>
      </c>
      <c r="C195">
        <v>1181.47463873572</v>
      </c>
      <c r="D195">
        <v>0.424175442519008</v>
      </c>
      <c r="E195">
        <v>111.755740817769</v>
      </c>
      <c r="F195">
        <v>29.9273306881042</v>
      </c>
      <c r="G195">
        <v>4532.55457141585</v>
      </c>
      <c r="H195">
        <v>0.506578778006282</v>
      </c>
      <c r="I195">
        <v>0.411510856514234</v>
      </c>
      <c r="J195">
        <v>21.2451848314365</v>
      </c>
      <c r="K195">
        <v>2.85580122939788</v>
      </c>
    </row>
    <row r="196" spans="1:11">
      <c r="A196">
        <v>194</v>
      </c>
      <c r="B196">
        <v>8.97834100274125</v>
      </c>
      <c r="C196">
        <v>1179.50672161799</v>
      </c>
      <c r="D196">
        <v>0.424192707051833</v>
      </c>
      <c r="E196">
        <v>111.615453616537</v>
      </c>
      <c r="F196">
        <v>29.9770236797305</v>
      </c>
      <c r="G196">
        <v>4541.71357510204</v>
      </c>
      <c r="H196">
        <v>0.506175163608419</v>
      </c>
      <c r="I196">
        <v>0.411183621483478</v>
      </c>
      <c r="J196">
        <v>21.2367561090329</v>
      </c>
      <c r="K196">
        <v>2.85580122939788</v>
      </c>
    </row>
    <row r="197" spans="1:11">
      <c r="A197">
        <v>195</v>
      </c>
      <c r="B197">
        <v>9.02108040627841</v>
      </c>
      <c r="C197">
        <v>1182.94970228203</v>
      </c>
      <c r="D197">
        <v>0.424347149018166</v>
      </c>
      <c r="E197">
        <v>111.879461066132</v>
      </c>
      <c r="F197">
        <v>29.9028501881578</v>
      </c>
      <c r="G197">
        <v>4533.41061504597</v>
      </c>
      <c r="H197">
        <v>0.506920336773064</v>
      </c>
      <c r="I197">
        <v>0.411787820259248</v>
      </c>
      <c r="J197">
        <v>21.2457594666211</v>
      </c>
      <c r="K197">
        <v>2.85580122939788</v>
      </c>
    </row>
    <row r="198" spans="1:11">
      <c r="A198">
        <v>196</v>
      </c>
      <c r="B198">
        <v>9.01436283577255</v>
      </c>
      <c r="C198">
        <v>1181.35202794065</v>
      </c>
      <c r="D198">
        <v>0.424553405821942</v>
      </c>
      <c r="E198">
        <v>111.77157466849</v>
      </c>
      <c r="F198">
        <v>29.9425743627967</v>
      </c>
      <c r="G198">
        <v>4540.79920016203</v>
      </c>
      <c r="H198">
        <v>0.506352960307766</v>
      </c>
      <c r="I198">
        <v>0.411327797859944</v>
      </c>
      <c r="J198">
        <v>21.2376819846842</v>
      </c>
      <c r="K198">
        <v>2.85580122939788</v>
      </c>
    </row>
    <row r="199" spans="1:11">
      <c r="A199">
        <v>197</v>
      </c>
      <c r="B199">
        <v>8.98784871350668</v>
      </c>
      <c r="C199">
        <v>1178.80950719748</v>
      </c>
      <c r="D199">
        <v>0.424055673222516</v>
      </c>
      <c r="E199">
        <v>111.571237926997</v>
      </c>
      <c r="F199">
        <v>30.0122712159767</v>
      </c>
      <c r="G199">
        <v>4554.76699301235</v>
      </c>
      <c r="H199">
        <v>0.50644702920656</v>
      </c>
      <c r="I199">
        <v>0.411404118916037</v>
      </c>
      <c r="J199">
        <v>21.2309271254833</v>
      </c>
      <c r="K199">
        <v>2.85580122939788</v>
      </c>
    </row>
    <row r="200" spans="1:11">
      <c r="A200">
        <v>198</v>
      </c>
      <c r="B200">
        <v>9.00166919883839</v>
      </c>
      <c r="C200">
        <v>1181.54552156622</v>
      </c>
      <c r="D200">
        <v>0.424208043634308</v>
      </c>
      <c r="E200">
        <v>111.763236447693</v>
      </c>
      <c r="F200">
        <v>29.9383285444842</v>
      </c>
      <c r="G200">
        <v>4539.37341573304</v>
      </c>
      <c r="H200">
        <v>0.506721712648512</v>
      </c>
      <c r="I200">
        <v>0.411626786931978</v>
      </c>
      <c r="J200">
        <v>21.2444241208976</v>
      </c>
      <c r="K200">
        <v>2.85580122939788</v>
      </c>
    </row>
    <row r="201" spans="1:11">
      <c r="A201">
        <v>199</v>
      </c>
      <c r="B201">
        <v>9.02823898549229</v>
      </c>
      <c r="C201">
        <v>1182.72946062357</v>
      </c>
      <c r="D201">
        <v>0.424519239348296</v>
      </c>
      <c r="E201">
        <v>111.875770903747</v>
      </c>
      <c r="F201">
        <v>29.9131261566454</v>
      </c>
      <c r="G201">
        <v>4535.72760328797</v>
      </c>
      <c r="H201">
        <v>0.506745527073698</v>
      </c>
      <c r="I201">
        <v>0.411646088286835</v>
      </c>
      <c r="J201">
        <v>21.2413903835368</v>
      </c>
      <c r="K201">
        <v>2.85580122939788</v>
      </c>
    </row>
    <row r="202" spans="1:11">
      <c r="A202">
        <v>200</v>
      </c>
      <c r="B202">
        <v>9.02501943776331</v>
      </c>
      <c r="C202">
        <v>1182.56713269986</v>
      </c>
      <c r="D202">
        <v>0.42433127877342</v>
      </c>
      <c r="E202">
        <v>111.85415659852</v>
      </c>
      <c r="F202">
        <v>29.9175680599315</v>
      </c>
      <c r="G202">
        <v>4538.68592555252</v>
      </c>
      <c r="H202">
        <v>0.506969512651528</v>
      </c>
      <c r="I202">
        <v>0.411827720225573</v>
      </c>
      <c r="J202">
        <v>21.2431750844309</v>
      </c>
      <c r="K202">
        <v>2.85580122939788</v>
      </c>
    </row>
    <row r="203" spans="1:11">
      <c r="A203">
        <v>201</v>
      </c>
      <c r="B203">
        <v>9.05874944439709</v>
      </c>
      <c r="C203">
        <v>1185.0817196662</v>
      </c>
      <c r="D203">
        <v>0.424427939295805</v>
      </c>
      <c r="E203">
        <v>112.052258384534</v>
      </c>
      <c r="F203">
        <v>29.8678986413409</v>
      </c>
      <c r="G203">
        <v>4532.33115081198</v>
      </c>
      <c r="H203">
        <v>0.507304564491423</v>
      </c>
      <c r="I203">
        <v>0.412099373619469</v>
      </c>
      <c r="J203">
        <v>21.2486846313747</v>
      </c>
      <c r="K203">
        <v>2.85580122939788</v>
      </c>
    </row>
    <row r="204" spans="1:11">
      <c r="A204">
        <v>202</v>
      </c>
      <c r="B204">
        <v>9.01687382666036</v>
      </c>
      <c r="C204">
        <v>1181.33469485848</v>
      </c>
      <c r="D204">
        <v>0.424363975371388</v>
      </c>
      <c r="E204">
        <v>111.770991953327</v>
      </c>
      <c r="F204">
        <v>29.9485415666627</v>
      </c>
      <c r="G204">
        <v>4542.82850737513</v>
      </c>
      <c r="H204">
        <v>0.506654514453093</v>
      </c>
      <c r="I204">
        <v>0.411572316575606</v>
      </c>
      <c r="J204">
        <v>21.2365284431077</v>
      </c>
      <c r="K204">
        <v>2.85580122939788</v>
      </c>
    </row>
    <row r="205" spans="1:11">
      <c r="A205">
        <v>203</v>
      </c>
      <c r="B205">
        <v>8.99944396017342</v>
      </c>
      <c r="C205">
        <v>1177.73048710895</v>
      </c>
      <c r="D205">
        <v>0.424237464432508</v>
      </c>
      <c r="E205">
        <v>111.521789269439</v>
      </c>
      <c r="F205">
        <v>30.0533010366014</v>
      </c>
      <c r="G205">
        <v>4560.49011055291</v>
      </c>
      <c r="H205">
        <v>0.505903820911516</v>
      </c>
      <c r="I205">
        <v>0.410963681409819</v>
      </c>
      <c r="J205">
        <v>21.2180861713835</v>
      </c>
      <c r="K205">
        <v>2.85580122939788</v>
      </c>
    </row>
    <row r="206" spans="1:11">
      <c r="A206">
        <v>204</v>
      </c>
      <c r="B206">
        <v>9.01741551935253</v>
      </c>
      <c r="C206">
        <v>1181.41756674887</v>
      </c>
      <c r="D206">
        <v>0.424420009657058</v>
      </c>
      <c r="E206">
        <v>111.776685107449</v>
      </c>
      <c r="F206">
        <v>29.9462020654243</v>
      </c>
      <c r="G206">
        <v>4540.73340962141</v>
      </c>
      <c r="H206">
        <v>0.506504053969661</v>
      </c>
      <c r="I206">
        <v>0.411450308949239</v>
      </c>
      <c r="J206">
        <v>21.2371008954464</v>
      </c>
      <c r="K206">
        <v>2.85580122939788</v>
      </c>
    </row>
    <row r="207" spans="1:11">
      <c r="A207">
        <v>205</v>
      </c>
      <c r="B207">
        <v>9.17285181043751</v>
      </c>
      <c r="C207">
        <v>1200.95599536807</v>
      </c>
      <c r="D207">
        <v>0.424343655428618</v>
      </c>
      <c r="E207">
        <v>113.159597407389</v>
      </c>
      <c r="F207">
        <v>29.4691318855799</v>
      </c>
      <c r="G207">
        <v>4464.74460109186</v>
      </c>
      <c r="H207">
        <v>0.510041924786582</v>
      </c>
      <c r="I207">
        <v>0.414318741028715</v>
      </c>
      <c r="J207">
        <v>21.3237060228838</v>
      </c>
      <c r="K207">
        <v>2.85580122939788</v>
      </c>
    </row>
    <row r="208" spans="1:11">
      <c r="A208">
        <v>206</v>
      </c>
      <c r="B208">
        <v>9.00922372732853</v>
      </c>
      <c r="C208">
        <v>1180.26180115462</v>
      </c>
      <c r="D208">
        <v>0.424379774701389</v>
      </c>
      <c r="E208">
        <v>111.696766551957</v>
      </c>
      <c r="F208">
        <v>29.9755727821383</v>
      </c>
      <c r="G208">
        <v>4546.4093099562</v>
      </c>
      <c r="H208">
        <v>0.50644000411293</v>
      </c>
      <c r="I208">
        <v>0.411398392721918</v>
      </c>
      <c r="J208">
        <v>21.2311417734588</v>
      </c>
      <c r="K208">
        <v>2.85580122939788</v>
      </c>
    </row>
    <row r="209" spans="1:11">
      <c r="A209">
        <v>207</v>
      </c>
      <c r="B209">
        <v>8.98921532061214</v>
      </c>
      <c r="C209">
        <v>1175.53496147132</v>
      </c>
      <c r="D209">
        <v>0.424364731372025</v>
      </c>
      <c r="E209">
        <v>111.386938991859</v>
      </c>
      <c r="F209">
        <v>30.1066381973824</v>
      </c>
      <c r="G209">
        <v>4567.85004970751</v>
      </c>
      <c r="H209">
        <v>0.505217449400521</v>
      </c>
      <c r="I209">
        <v>0.410407158451659</v>
      </c>
      <c r="J209">
        <v>21.2033895047481</v>
      </c>
      <c r="K209">
        <v>2.85580122939788</v>
      </c>
    </row>
    <row r="210" spans="1:11">
      <c r="A210">
        <v>208</v>
      </c>
      <c r="B210">
        <v>9.04375096069567</v>
      </c>
      <c r="C210">
        <v>1184.72462280243</v>
      </c>
      <c r="D210">
        <v>0.424532765403321</v>
      </c>
      <c r="E210">
        <v>112.017118865933</v>
      </c>
      <c r="F210">
        <v>29.8629503057357</v>
      </c>
      <c r="G210">
        <v>4528.40918458033</v>
      </c>
      <c r="H210">
        <v>0.507131247579451</v>
      </c>
      <c r="I210">
        <v>0.411958825985997</v>
      </c>
      <c r="J210">
        <v>21.2504358537875</v>
      </c>
      <c r="K210">
        <v>2.85580122939788</v>
      </c>
    </row>
    <row r="211" spans="1:11">
      <c r="A211">
        <v>209</v>
      </c>
      <c r="B211">
        <v>9.10389324436034</v>
      </c>
      <c r="C211">
        <v>1191.27170046446</v>
      </c>
      <c r="D211">
        <v>0.424631873568236</v>
      </c>
      <c r="E211">
        <v>112.495013306502</v>
      </c>
      <c r="F211">
        <v>29.7060774942525</v>
      </c>
      <c r="G211">
        <v>4506.60400494154</v>
      </c>
      <c r="H211">
        <v>0.508378282385577</v>
      </c>
      <c r="I211">
        <v>0.412969918195971</v>
      </c>
      <c r="J211">
        <v>21.27588561816</v>
      </c>
      <c r="K211">
        <v>2.85580122939788</v>
      </c>
    </row>
    <row r="212" spans="1:11">
      <c r="A212">
        <v>210</v>
      </c>
      <c r="B212">
        <v>9.04835558769687</v>
      </c>
      <c r="C212">
        <v>1186.26070258473</v>
      </c>
      <c r="D212">
        <v>0.424687773403566</v>
      </c>
      <c r="E212">
        <v>112.113180763022</v>
      </c>
      <c r="F212">
        <v>29.8211880336985</v>
      </c>
      <c r="G212">
        <v>4523.63059542231</v>
      </c>
      <c r="H212">
        <v>0.507468736494949</v>
      </c>
      <c r="I212">
        <v>0.412232463388574</v>
      </c>
      <c r="J212">
        <v>21.2603024321596</v>
      </c>
      <c r="K212">
        <v>2.85580122939788</v>
      </c>
    </row>
    <row r="213" spans="1:11">
      <c r="A213">
        <v>211</v>
      </c>
      <c r="B213">
        <v>9.0543077825521</v>
      </c>
      <c r="C213">
        <v>1186.52742219574</v>
      </c>
      <c r="D213">
        <v>0.425215398865834</v>
      </c>
      <c r="E213">
        <v>112.146575358057</v>
      </c>
      <c r="F213">
        <v>29.812350015297</v>
      </c>
      <c r="G213">
        <v>4533.88609590008</v>
      </c>
      <c r="H213">
        <v>0.507387777978657</v>
      </c>
      <c r="I213">
        <v>0.412166841403629</v>
      </c>
      <c r="J213">
        <v>21.258548837202</v>
      </c>
      <c r="K213">
        <v>2.85580122939788</v>
      </c>
    </row>
    <row r="214" spans="1:11">
      <c r="A214">
        <v>212</v>
      </c>
      <c r="B214">
        <v>9.01569073197999</v>
      </c>
      <c r="C214">
        <v>1184.63941354659</v>
      </c>
      <c r="D214">
        <v>0.424285972802311</v>
      </c>
      <c r="E214">
        <v>111.995513766605</v>
      </c>
      <c r="F214">
        <v>29.8597007743741</v>
      </c>
      <c r="G214">
        <v>4528.67993607994</v>
      </c>
      <c r="H214">
        <v>0.507536801110106</v>
      </c>
      <c r="I214">
        <v>0.412287659982931</v>
      </c>
      <c r="J214">
        <v>21.2542481367816</v>
      </c>
      <c r="K214">
        <v>2.85580122939788</v>
      </c>
    </row>
    <row r="215" spans="1:11">
      <c r="A215">
        <v>213</v>
      </c>
      <c r="B215">
        <v>9.02869675201274</v>
      </c>
      <c r="C215">
        <v>1185.50930332333</v>
      </c>
      <c r="D215">
        <v>0.424882380280992</v>
      </c>
      <c r="E215">
        <v>112.073125104189</v>
      </c>
      <c r="F215">
        <v>29.7808900491571</v>
      </c>
      <c r="G215">
        <v>4516.97442540203</v>
      </c>
      <c r="H215">
        <v>0.508466584794208</v>
      </c>
      <c r="I215">
        <v>0.413041553204012</v>
      </c>
      <c r="J215">
        <v>21.2532994113524</v>
      </c>
      <c r="K215">
        <v>2.85580122939788</v>
      </c>
    </row>
    <row r="216" spans="1:11">
      <c r="A216">
        <v>214</v>
      </c>
      <c r="B216">
        <v>9.02556668565954</v>
      </c>
      <c r="C216">
        <v>1184.34029664997</v>
      </c>
      <c r="D216">
        <v>0.423906528831894</v>
      </c>
      <c r="E216">
        <v>111.994536214631</v>
      </c>
      <c r="F216">
        <v>29.8253125056687</v>
      </c>
      <c r="G216">
        <v>4519.70547416925</v>
      </c>
      <c r="H216">
        <v>0.508772198513399</v>
      </c>
      <c r="I216">
        <v>0.413289368414807</v>
      </c>
      <c r="J216">
        <v>21.2459777180267</v>
      </c>
      <c r="K216">
        <v>2.85580122939788</v>
      </c>
    </row>
    <row r="217" spans="1:11">
      <c r="A217">
        <v>215</v>
      </c>
      <c r="B217">
        <v>9.0503442648836</v>
      </c>
      <c r="C217">
        <v>1187.52469299207</v>
      </c>
      <c r="D217">
        <v>0.425200762830612</v>
      </c>
      <c r="E217">
        <v>112.229613181877</v>
      </c>
      <c r="F217">
        <v>29.724162972073</v>
      </c>
      <c r="G217">
        <v>4506.82320495126</v>
      </c>
      <c r="H217">
        <v>0.509034194741216</v>
      </c>
      <c r="I217">
        <v>0.413501782511347</v>
      </c>
      <c r="J217">
        <v>21.2585141039225</v>
      </c>
      <c r="K217">
        <v>2.85580122939788</v>
      </c>
    </row>
    <row r="218" spans="1:11">
      <c r="A218">
        <v>216</v>
      </c>
      <c r="B218">
        <v>9.03137976940252</v>
      </c>
      <c r="C218">
        <v>1186.08190615909</v>
      </c>
      <c r="D218">
        <v>0.423972663234276</v>
      </c>
      <c r="E218">
        <v>112.098870224941</v>
      </c>
      <c r="F218">
        <v>29.7766871093227</v>
      </c>
      <c r="G218">
        <v>4510.68233934784</v>
      </c>
      <c r="H218">
        <v>0.509305299280652</v>
      </c>
      <c r="I218">
        <v>0.413721607259337</v>
      </c>
      <c r="J218">
        <v>21.2591157697989</v>
      </c>
      <c r="K218">
        <v>2.85580122939788</v>
      </c>
    </row>
    <row r="219" spans="1:11">
      <c r="A219">
        <v>217</v>
      </c>
      <c r="B219">
        <v>9.07519130008191</v>
      </c>
      <c r="C219">
        <v>1190.75956983434</v>
      </c>
      <c r="D219">
        <v>0.423632390517073</v>
      </c>
      <c r="E219">
        <v>112.422477117848</v>
      </c>
      <c r="F219">
        <v>29.6664740553255</v>
      </c>
      <c r="G219">
        <v>4489.28788845457</v>
      </c>
      <c r="H219">
        <v>0.509928386686836</v>
      </c>
      <c r="I219">
        <v>0.414226762452204</v>
      </c>
      <c r="J219">
        <v>21.2803283656019</v>
      </c>
      <c r="K219">
        <v>2.85580122939788</v>
      </c>
    </row>
    <row r="220" spans="1:11">
      <c r="A220">
        <v>218</v>
      </c>
      <c r="B220">
        <v>9.09781758059331</v>
      </c>
      <c r="C220">
        <v>1192.63678133736</v>
      </c>
      <c r="D220">
        <v>0.424099945743098</v>
      </c>
      <c r="E220">
        <v>112.560000385095</v>
      </c>
      <c r="F220">
        <v>29.6181590040134</v>
      </c>
      <c r="G220">
        <v>4492.66692324444</v>
      </c>
      <c r="H220">
        <v>0.510493632675124</v>
      </c>
      <c r="I220">
        <v>0.41468511038627</v>
      </c>
      <c r="J220">
        <v>21.286636508044</v>
      </c>
      <c r="K220">
        <v>2.85580122939788</v>
      </c>
    </row>
    <row r="221" spans="1:11">
      <c r="A221">
        <v>219</v>
      </c>
      <c r="B221">
        <v>9.11108967948892</v>
      </c>
      <c r="C221">
        <v>1196.84439460967</v>
      </c>
      <c r="D221">
        <v>0.423238628832467</v>
      </c>
      <c r="E221">
        <v>112.834526255265</v>
      </c>
      <c r="F221">
        <v>29.5181647574946</v>
      </c>
      <c r="G221">
        <v>4466.6627631215</v>
      </c>
      <c r="H221">
        <v>0.511587328501815</v>
      </c>
      <c r="I221">
        <v>0.415571857784245</v>
      </c>
      <c r="J221">
        <v>21.3123138508051</v>
      </c>
      <c r="K221">
        <v>2.85580122939788</v>
      </c>
    </row>
    <row r="222" spans="1:11">
      <c r="A222">
        <v>220</v>
      </c>
      <c r="B222">
        <v>9.10331305836977</v>
      </c>
      <c r="C222">
        <v>1194.45697934071</v>
      </c>
      <c r="D222">
        <v>0.423953198797449</v>
      </c>
      <c r="E222">
        <v>112.672055097257</v>
      </c>
      <c r="F222">
        <v>29.5764197818717</v>
      </c>
      <c r="G222">
        <v>4488.17189313043</v>
      </c>
      <c r="H222">
        <v>0.511125689424183</v>
      </c>
      <c r="I222">
        <v>0.415197604931032</v>
      </c>
      <c r="J222">
        <v>21.2993213690415</v>
      </c>
      <c r="K222">
        <v>2.85580122939788</v>
      </c>
    </row>
    <row r="223" spans="1:11">
      <c r="A223">
        <v>221</v>
      </c>
      <c r="B223">
        <v>9.11535668309305</v>
      </c>
      <c r="C223">
        <v>1191.05919101156</v>
      </c>
      <c r="D223">
        <v>0.423959302245764</v>
      </c>
      <c r="E223">
        <v>112.49158181863</v>
      </c>
      <c r="F223">
        <v>29.6578069708658</v>
      </c>
      <c r="G223">
        <v>4503.44002753183</v>
      </c>
      <c r="H223">
        <v>0.51025145372829</v>
      </c>
      <c r="I223">
        <v>0.41448878761869</v>
      </c>
      <c r="J223">
        <v>21.2670617249047</v>
      </c>
      <c r="K223">
        <v>2.85580122939788</v>
      </c>
    </row>
    <row r="224" spans="1:11">
      <c r="A224">
        <v>222</v>
      </c>
      <c r="B224">
        <v>9.10573886463853</v>
      </c>
      <c r="C224">
        <v>1193.47026180284</v>
      </c>
      <c r="D224">
        <v>0.424120666727966</v>
      </c>
      <c r="E224">
        <v>112.614540269353</v>
      </c>
      <c r="F224">
        <v>29.5999293213389</v>
      </c>
      <c r="G224">
        <v>4492.93185162715</v>
      </c>
      <c r="H224">
        <v>0.510718472169179</v>
      </c>
      <c r="I224">
        <v>0.414867430106635</v>
      </c>
      <c r="J224">
        <v>21.2916460857068</v>
      </c>
      <c r="K224">
        <v>2.85580122939788</v>
      </c>
    </row>
    <row r="225" spans="1:11">
      <c r="A225">
        <v>223</v>
      </c>
      <c r="B225">
        <v>9.09933124466903</v>
      </c>
      <c r="C225">
        <v>1192.79699303945</v>
      </c>
      <c r="D225">
        <v>0.424015030632327</v>
      </c>
      <c r="E225">
        <v>112.569919895718</v>
      </c>
      <c r="F225">
        <v>29.6147295856816</v>
      </c>
      <c r="G225">
        <v>4495.19342502967</v>
      </c>
      <c r="H225">
        <v>0.510670666642484</v>
      </c>
      <c r="I225">
        <v>0.414828672950161</v>
      </c>
      <c r="J225">
        <v>21.287966355664</v>
      </c>
      <c r="K225">
        <v>2.85580122939788</v>
      </c>
    </row>
    <row r="226" spans="1:11">
      <c r="A226">
        <v>224</v>
      </c>
      <c r="B226">
        <v>9.10309778633117</v>
      </c>
      <c r="C226">
        <v>1192.87536547314</v>
      </c>
      <c r="D226">
        <v>0.424222364101489</v>
      </c>
      <c r="E226">
        <v>112.582008069924</v>
      </c>
      <c r="F226">
        <v>29.6110742683869</v>
      </c>
      <c r="G226">
        <v>4492.47626168344</v>
      </c>
      <c r="H226">
        <v>0.510420835337635</v>
      </c>
      <c r="I226">
        <v>0.414626084055145</v>
      </c>
      <c r="J226">
        <v>21.2865897469126</v>
      </c>
      <c r="K226">
        <v>2.85580122939788</v>
      </c>
    </row>
    <row r="227" spans="1:11">
      <c r="A227">
        <v>225</v>
      </c>
      <c r="B227">
        <v>9.06606550384106</v>
      </c>
      <c r="C227">
        <v>1187.50553346756</v>
      </c>
      <c r="D227">
        <v>0.42391029087559</v>
      </c>
      <c r="E227">
        <v>112.20090859845</v>
      </c>
      <c r="F227">
        <v>29.7485791263588</v>
      </c>
      <c r="G227">
        <v>4517.95098003627</v>
      </c>
      <c r="H227">
        <v>0.509785253656523</v>
      </c>
      <c r="I227">
        <v>0.414110809086771</v>
      </c>
      <c r="J227">
        <v>21.2621319829887</v>
      </c>
      <c r="K227">
        <v>2.85580122939788</v>
      </c>
    </row>
    <row r="228" spans="1:11">
      <c r="A228">
        <v>226</v>
      </c>
      <c r="B228">
        <v>9.0855507630372</v>
      </c>
      <c r="C228">
        <v>1192.22430481811</v>
      </c>
      <c r="D228">
        <v>0.423983684094139</v>
      </c>
      <c r="E228">
        <v>112.520338861619</v>
      </c>
      <c r="F228">
        <v>29.6221912853176</v>
      </c>
      <c r="G228">
        <v>4491.18089945159</v>
      </c>
      <c r="H228">
        <v>0.510436937629273</v>
      </c>
      <c r="I228">
        <v>0.414639126948015</v>
      </c>
      <c r="J228">
        <v>21.2879491572707</v>
      </c>
      <c r="K228">
        <v>2.85580122939788</v>
      </c>
    </row>
    <row r="229" spans="1:11">
      <c r="A229">
        <v>227</v>
      </c>
      <c r="B229">
        <v>9.09585008323897</v>
      </c>
      <c r="C229">
        <v>1189.65291091873</v>
      </c>
      <c r="D229">
        <v>0.424475563041563</v>
      </c>
      <c r="E229">
        <v>112.38019321196</v>
      </c>
      <c r="F229">
        <v>29.687267518631</v>
      </c>
      <c r="G229">
        <v>4506.31753513094</v>
      </c>
      <c r="H229">
        <v>0.509500176029326</v>
      </c>
      <c r="I229">
        <v>0.413879619171186</v>
      </c>
      <c r="J229">
        <v>21.265387723793</v>
      </c>
      <c r="K229">
        <v>2.85580122939788</v>
      </c>
    </row>
    <row r="230" spans="1:11">
      <c r="A230">
        <v>228</v>
      </c>
      <c r="B230">
        <v>9.07844649476094</v>
      </c>
      <c r="C230">
        <v>1190.59388160998</v>
      </c>
      <c r="D230">
        <v>0.424144147449582</v>
      </c>
      <c r="E230">
        <v>112.411147121165</v>
      </c>
      <c r="F230">
        <v>29.6672284408288</v>
      </c>
      <c r="G230">
        <v>4499.6676112651</v>
      </c>
      <c r="H230">
        <v>0.509996416466383</v>
      </c>
      <c r="I230">
        <v>0.414281962751871</v>
      </c>
      <c r="J230">
        <v>21.2794282096899</v>
      </c>
      <c r="K230">
        <v>2.85580122939788</v>
      </c>
    </row>
    <row r="231" spans="1:11">
      <c r="A231">
        <v>229</v>
      </c>
      <c r="B231">
        <v>9.10485726970439</v>
      </c>
      <c r="C231">
        <v>1194.16180121482</v>
      </c>
      <c r="D231">
        <v>0.423503732485663</v>
      </c>
      <c r="E231">
        <v>112.647067542736</v>
      </c>
      <c r="F231">
        <v>29.58340469888</v>
      </c>
      <c r="G231">
        <v>4492.80301028699</v>
      </c>
      <c r="H231">
        <v>0.511437636753905</v>
      </c>
      <c r="I231">
        <v>0.415450570860051</v>
      </c>
      <c r="J231">
        <v>21.2978377268375</v>
      </c>
      <c r="K231">
        <v>2.85580122939788</v>
      </c>
    </row>
    <row r="232" spans="1:11">
      <c r="A232">
        <v>230</v>
      </c>
      <c r="B232">
        <v>9.07696923755892</v>
      </c>
      <c r="C232">
        <v>1188.76397228925</v>
      </c>
      <c r="D232">
        <v>0.424024000469397</v>
      </c>
      <c r="E232">
        <v>112.301182930051</v>
      </c>
      <c r="F232">
        <v>29.7178384873963</v>
      </c>
      <c r="G232">
        <v>4508.32237227157</v>
      </c>
      <c r="H232">
        <v>0.509691449998075</v>
      </c>
      <c r="I232">
        <v>0.414034704180222</v>
      </c>
      <c r="J232">
        <v>21.2652098679889</v>
      </c>
      <c r="K232">
        <v>2.85580122939788</v>
      </c>
    </row>
    <row r="233" spans="1:11">
      <c r="A233">
        <v>231</v>
      </c>
      <c r="B233">
        <v>9.126075750906</v>
      </c>
      <c r="C233">
        <v>1196.42457440556</v>
      </c>
      <c r="D233">
        <v>0.424132485111424</v>
      </c>
      <c r="E233">
        <v>112.826998879262</v>
      </c>
      <c r="F233">
        <v>29.5236089416121</v>
      </c>
      <c r="G233">
        <v>4477.46318445049</v>
      </c>
      <c r="H233">
        <v>0.511162712868393</v>
      </c>
      <c r="I233">
        <v>0.415227589543158</v>
      </c>
      <c r="J233">
        <v>21.3038164222811</v>
      </c>
      <c r="K233">
        <v>2.85580122939788</v>
      </c>
    </row>
    <row r="234" spans="1:11">
      <c r="A234">
        <v>232</v>
      </c>
      <c r="B234">
        <v>9.13944057102364</v>
      </c>
      <c r="C234">
        <v>1197.43005814706</v>
      </c>
      <c r="D234">
        <v>0.423955561433435</v>
      </c>
      <c r="E234">
        <v>112.902940128054</v>
      </c>
      <c r="F234">
        <v>29.5065752714805</v>
      </c>
      <c r="G234">
        <v>4474.20785846986</v>
      </c>
      <c r="H234">
        <v>0.511347538502034</v>
      </c>
      <c r="I234">
        <v>0.415377445874969</v>
      </c>
      <c r="J234">
        <v>21.306405273182</v>
      </c>
      <c r="K234">
        <v>2.85580122939788</v>
      </c>
    </row>
    <row r="235" spans="1:11">
      <c r="A235">
        <v>233</v>
      </c>
      <c r="B235">
        <v>9.14496183065371</v>
      </c>
      <c r="C235">
        <v>1198.28838310596</v>
      </c>
      <c r="D235">
        <v>0.423948020523093</v>
      </c>
      <c r="E235">
        <v>112.964448624567</v>
      </c>
      <c r="F235">
        <v>29.4851593288549</v>
      </c>
      <c r="G235">
        <v>4470.36474990437</v>
      </c>
      <c r="H235">
        <v>0.511504583898443</v>
      </c>
      <c r="I235">
        <v>0.415504773394637</v>
      </c>
      <c r="J235">
        <v>21.310071514863</v>
      </c>
      <c r="K235">
        <v>2.85580122939788</v>
      </c>
    </row>
    <row r="236" spans="1:11">
      <c r="A236">
        <v>234</v>
      </c>
      <c r="B236">
        <v>9.17887871013866</v>
      </c>
      <c r="C236">
        <v>1201.84211403527</v>
      </c>
      <c r="D236">
        <v>0.424036645204054</v>
      </c>
      <c r="E236">
        <v>113.22716256167</v>
      </c>
      <c r="F236">
        <v>29.4021153746049</v>
      </c>
      <c r="G236">
        <v>4458.87263448577</v>
      </c>
      <c r="H236">
        <v>0.512141309780879</v>
      </c>
      <c r="I236">
        <v>0.416021037426705</v>
      </c>
      <c r="J236">
        <v>21.3227413660689</v>
      </c>
      <c r="K236">
        <v>2.85580122939788</v>
      </c>
    </row>
    <row r="237" spans="1:11">
      <c r="A237">
        <v>235</v>
      </c>
      <c r="B237">
        <v>9.13877749747332</v>
      </c>
      <c r="C237">
        <v>1197.73868267313</v>
      </c>
      <c r="D237">
        <v>0.423956816932927</v>
      </c>
      <c r="E237">
        <v>112.921376408705</v>
      </c>
      <c r="F237">
        <v>29.4951500118789</v>
      </c>
      <c r="G237">
        <v>4471.82687368031</v>
      </c>
      <c r="H237">
        <v>0.511397410194349</v>
      </c>
      <c r="I237">
        <v>0.415417876723347</v>
      </c>
      <c r="J237">
        <v>21.3089229669585</v>
      </c>
      <c r="K237">
        <v>2.85580122939788</v>
      </c>
    </row>
    <row r="238" spans="1:11">
      <c r="A238">
        <v>236</v>
      </c>
      <c r="B238">
        <v>9.14423969611806</v>
      </c>
      <c r="C238">
        <v>1197.95695876986</v>
      </c>
      <c r="D238">
        <v>0.424153512325522</v>
      </c>
      <c r="E238">
        <v>112.952318788454</v>
      </c>
      <c r="F238">
        <v>29.4913313386275</v>
      </c>
      <c r="G238">
        <v>4477.09449143404</v>
      </c>
      <c r="H238">
        <v>0.511443308153761</v>
      </c>
      <c r="I238">
        <v>0.415455103340381</v>
      </c>
      <c r="J238">
        <v>21.3057997032166</v>
      </c>
      <c r="K238">
        <v>2.85580122939788</v>
      </c>
    </row>
    <row r="239" spans="1:11">
      <c r="A239">
        <v>237</v>
      </c>
      <c r="B239">
        <v>9.14788474906266</v>
      </c>
      <c r="C239">
        <v>1198.73482730577</v>
      </c>
      <c r="D239">
        <v>0.423920846250858</v>
      </c>
      <c r="E239">
        <v>112.994784084505</v>
      </c>
      <c r="F239">
        <v>29.4743053133129</v>
      </c>
      <c r="G239">
        <v>4469.44946452116</v>
      </c>
      <c r="H239">
        <v>0.511673830666197</v>
      </c>
      <c r="I239">
        <v>0.415642007056117</v>
      </c>
      <c r="J239">
        <v>21.3123229996429</v>
      </c>
      <c r="K239">
        <v>2.85580122939788</v>
      </c>
    </row>
    <row r="240" spans="1:11">
      <c r="A240">
        <v>238</v>
      </c>
      <c r="B240">
        <v>9.13723609481302</v>
      </c>
      <c r="C240">
        <v>1196.93460163992</v>
      </c>
      <c r="D240">
        <v>0.423786893162024</v>
      </c>
      <c r="E240">
        <v>112.869053077542</v>
      </c>
      <c r="F240">
        <v>29.5189399660639</v>
      </c>
      <c r="G240">
        <v>4475.80943174642</v>
      </c>
      <c r="H240">
        <v>0.511339692146139</v>
      </c>
      <c r="I240">
        <v>0.415371088935442</v>
      </c>
      <c r="J240">
        <v>21.303881447462</v>
      </c>
      <c r="K240">
        <v>2.85580122939788</v>
      </c>
    </row>
    <row r="241" spans="1:11">
      <c r="A241">
        <v>239</v>
      </c>
      <c r="B241">
        <v>9.15334861612825</v>
      </c>
      <c r="C241">
        <v>1199.47223411215</v>
      </c>
      <c r="D241">
        <v>0.423985244418424</v>
      </c>
      <c r="E241">
        <v>113.047437987469</v>
      </c>
      <c r="F241">
        <v>29.4559353860957</v>
      </c>
      <c r="G241">
        <v>4466.00690321931</v>
      </c>
      <c r="H241">
        <v>0.511706545623183</v>
      </c>
      <c r="I241">
        <v>0.415668522804446</v>
      </c>
      <c r="J241">
        <v>21.3155555269997</v>
      </c>
      <c r="K241">
        <v>2.85580122939788</v>
      </c>
    </row>
    <row r="242" spans="1:11">
      <c r="A242">
        <v>240</v>
      </c>
      <c r="B242">
        <v>9.11664400604182</v>
      </c>
      <c r="C242">
        <v>1193.99846461473</v>
      </c>
      <c r="D242">
        <v>0.423690918570998</v>
      </c>
      <c r="E242">
        <v>112.664824934701</v>
      </c>
      <c r="F242">
        <v>29.5918288847159</v>
      </c>
      <c r="G242">
        <v>4486.89828795561</v>
      </c>
      <c r="H242">
        <v>0.510871914330449</v>
      </c>
      <c r="I242">
        <v>0.414991820719196</v>
      </c>
      <c r="J242">
        <v>21.2897386459963</v>
      </c>
      <c r="K242">
        <v>2.85580122939788</v>
      </c>
    </row>
    <row r="243" spans="1:11">
      <c r="A243">
        <v>241</v>
      </c>
      <c r="B243">
        <v>9.10471036351408</v>
      </c>
      <c r="C243">
        <v>1193.04180325652</v>
      </c>
      <c r="D243">
        <v>0.423507953468693</v>
      </c>
      <c r="E243">
        <v>112.599322193551</v>
      </c>
      <c r="F243">
        <v>29.6153605404639</v>
      </c>
      <c r="G243">
        <v>4489.89750083228</v>
      </c>
      <c r="H243">
        <v>0.510811712387037</v>
      </c>
      <c r="I243">
        <v>0.414943011782992</v>
      </c>
      <c r="J243">
        <v>21.2851897880499</v>
      </c>
      <c r="K243">
        <v>2.85580122939788</v>
      </c>
    </row>
    <row r="244" spans="1:11">
      <c r="A244">
        <v>242</v>
      </c>
      <c r="B244">
        <v>9.13813663746681</v>
      </c>
      <c r="C244">
        <v>1194.15192453352</v>
      </c>
      <c r="D244">
        <v>0.423873339555977</v>
      </c>
      <c r="E244">
        <v>112.687697958609</v>
      </c>
      <c r="F244">
        <v>29.5910951474452</v>
      </c>
      <c r="G244">
        <v>4486.98861218973</v>
      </c>
      <c r="H244">
        <v>0.510654561953618</v>
      </c>
      <c r="I244">
        <v>0.414815585244569</v>
      </c>
      <c r="J244">
        <v>21.2868988240664</v>
      </c>
      <c r="K244">
        <v>2.85580122939788</v>
      </c>
    </row>
    <row r="245" spans="1:11">
      <c r="A245">
        <v>243</v>
      </c>
      <c r="B245">
        <v>9.11064601249462</v>
      </c>
      <c r="C245">
        <v>1193.15263237004</v>
      </c>
      <c r="D245">
        <v>0.423316552338594</v>
      </c>
      <c r="E245">
        <v>112.601280121966</v>
      </c>
      <c r="F245">
        <v>29.6237396764971</v>
      </c>
      <c r="G245">
        <v>4491.78642872786</v>
      </c>
      <c r="H245">
        <v>0.5107285982827</v>
      </c>
      <c r="I245">
        <v>0.41487562306043</v>
      </c>
      <c r="J245">
        <v>21.2868596389121</v>
      </c>
      <c r="K245">
        <v>2.85580122939788</v>
      </c>
    </row>
    <row r="246" spans="1:11">
      <c r="A246">
        <v>244</v>
      </c>
      <c r="B246">
        <v>9.11549424303116</v>
      </c>
      <c r="C246">
        <v>1194.17520388814</v>
      </c>
      <c r="D246">
        <v>0.423703041707126</v>
      </c>
      <c r="E246">
        <v>112.674276170347</v>
      </c>
      <c r="F246">
        <v>29.6081130029568</v>
      </c>
      <c r="G246">
        <v>4489.53586085025</v>
      </c>
      <c r="H246">
        <v>0.510489320034708</v>
      </c>
      <c r="I246">
        <v>0.414681593434255</v>
      </c>
      <c r="J246">
        <v>21.2916102468036</v>
      </c>
      <c r="K246">
        <v>2.85580122939788</v>
      </c>
    </row>
    <row r="247" spans="1:11">
      <c r="A247">
        <v>245</v>
      </c>
      <c r="B247">
        <v>9.11601774213286</v>
      </c>
      <c r="C247">
        <v>1194.23622941858</v>
      </c>
      <c r="D247">
        <v>0.423339771547765</v>
      </c>
      <c r="E247">
        <v>112.674552240562</v>
      </c>
      <c r="F247">
        <v>29.6111937739951</v>
      </c>
      <c r="G247">
        <v>4488.27956002835</v>
      </c>
      <c r="H247">
        <v>0.510771223976817</v>
      </c>
      <c r="I247">
        <v>0.414910173653371</v>
      </c>
      <c r="J247">
        <v>21.2926555663067</v>
      </c>
      <c r="K247">
        <v>2.85580122939788</v>
      </c>
    </row>
    <row r="248" spans="1:11">
      <c r="A248">
        <v>246</v>
      </c>
      <c r="B248">
        <v>9.12255858787772</v>
      </c>
      <c r="C248">
        <v>1196.00498734783</v>
      </c>
      <c r="D248">
        <v>0.4239542604588</v>
      </c>
      <c r="E248">
        <v>112.788793686162</v>
      </c>
      <c r="F248">
        <v>29.5552033761347</v>
      </c>
      <c r="G248">
        <v>4480.46454802698</v>
      </c>
      <c r="H248">
        <v>0.510987180062547</v>
      </c>
      <c r="I248">
        <v>0.415085259560117</v>
      </c>
      <c r="J248">
        <v>21.3037018901106</v>
      </c>
      <c r="K248">
        <v>2.85580122939788</v>
      </c>
    </row>
    <row r="249" spans="1:11">
      <c r="A249">
        <v>247</v>
      </c>
      <c r="B249">
        <v>9.12940951175758</v>
      </c>
      <c r="C249">
        <v>1195.83735760984</v>
      </c>
      <c r="D249">
        <v>0.423274430419854</v>
      </c>
      <c r="E249">
        <v>112.781274016289</v>
      </c>
      <c r="F249">
        <v>29.5719169069908</v>
      </c>
      <c r="G249">
        <v>4480.99792320322</v>
      </c>
      <c r="H249">
        <v>0.511057992625221</v>
      </c>
      <c r="I249">
        <v>0.415142678364185</v>
      </c>
      <c r="J249">
        <v>21.3012142821797</v>
      </c>
      <c r="K249">
        <v>2.85580122939788</v>
      </c>
    </row>
    <row r="250" spans="1:11">
      <c r="A250">
        <v>248</v>
      </c>
      <c r="B250">
        <v>9.11103584302377</v>
      </c>
      <c r="C250">
        <v>1192.29874967742</v>
      </c>
      <c r="D250">
        <v>0.423609464863197</v>
      </c>
      <c r="E250">
        <v>112.557425192683</v>
      </c>
      <c r="F250">
        <v>29.6564567515433</v>
      </c>
      <c r="G250">
        <v>4497.4166650436</v>
      </c>
      <c r="H250">
        <v>0.510230605324496</v>
      </c>
      <c r="I250">
        <v>0.41447184499298</v>
      </c>
      <c r="J250">
        <v>21.2787573603162</v>
      </c>
      <c r="K250">
        <v>2.85580122939788</v>
      </c>
    </row>
    <row r="251" spans="1:11">
      <c r="A251">
        <v>249</v>
      </c>
      <c r="B251">
        <v>9.11454558231047</v>
      </c>
      <c r="C251">
        <v>1193.49803968622</v>
      </c>
      <c r="D251">
        <v>0.423503217959178</v>
      </c>
      <c r="E251">
        <v>112.626054406876</v>
      </c>
      <c r="F251">
        <v>29.6288483396064</v>
      </c>
      <c r="G251">
        <v>4494.12971524872</v>
      </c>
      <c r="H251">
        <v>0.510600801505091</v>
      </c>
      <c r="I251">
        <v>0.414772006030351</v>
      </c>
      <c r="J251">
        <v>21.2882927842808</v>
      </c>
      <c r="K251">
        <v>2.85580122939788</v>
      </c>
    </row>
    <row r="252" spans="1:11">
      <c r="A252">
        <v>250</v>
      </c>
      <c r="B252">
        <v>9.11553224271705</v>
      </c>
      <c r="C252">
        <v>1195.04330794908</v>
      </c>
      <c r="D252">
        <v>0.423075852486964</v>
      </c>
      <c r="E252">
        <v>112.728410578534</v>
      </c>
      <c r="F252">
        <v>29.5926936696356</v>
      </c>
      <c r="G252">
        <v>4482.44861269753</v>
      </c>
      <c r="H252">
        <v>0.511098837200913</v>
      </c>
      <c r="I252">
        <v>0.415175801898609</v>
      </c>
      <c r="J252">
        <v>21.2972165155471</v>
      </c>
      <c r="K252">
        <v>2.85580122939788</v>
      </c>
    </row>
    <row r="253" spans="1:11">
      <c r="A253">
        <v>251</v>
      </c>
      <c r="B253">
        <v>9.1229122352847</v>
      </c>
      <c r="C253">
        <v>1195.41156313781</v>
      </c>
      <c r="D253">
        <v>0.423055490614776</v>
      </c>
      <c r="E253">
        <v>112.762583093536</v>
      </c>
      <c r="F253">
        <v>29.5832758450437</v>
      </c>
      <c r="G253">
        <v>4480.68296066618</v>
      </c>
      <c r="H253">
        <v>0.51114543140541</v>
      </c>
      <c r="I253">
        <v>0.415213578619186</v>
      </c>
      <c r="J253">
        <v>21.2965434544929</v>
      </c>
      <c r="K253">
        <v>2.85580122939788</v>
      </c>
    </row>
    <row r="254" spans="1:11">
      <c r="A254">
        <v>252</v>
      </c>
      <c r="B254">
        <v>9.11256881144475</v>
      </c>
      <c r="C254">
        <v>1192.76845550129</v>
      </c>
      <c r="D254">
        <v>0.422920547633321</v>
      </c>
      <c r="E254">
        <v>112.591541790384</v>
      </c>
      <c r="F254">
        <v>29.6502157370097</v>
      </c>
      <c r="G254">
        <v>4493.20243109718</v>
      </c>
      <c r="H254">
        <v>0.510804449392483</v>
      </c>
      <c r="I254">
        <v>0.41493713559561</v>
      </c>
      <c r="J254">
        <v>21.2799085019672</v>
      </c>
      <c r="K254">
        <v>2.85580122939788</v>
      </c>
    </row>
    <row r="255" spans="1:11">
      <c r="A255">
        <v>253</v>
      </c>
      <c r="B255">
        <v>9.11103570836967</v>
      </c>
      <c r="C255">
        <v>1192.86076759057</v>
      </c>
      <c r="D255">
        <v>0.422780535575147</v>
      </c>
      <c r="E255">
        <v>112.593573979619</v>
      </c>
      <c r="F255">
        <v>29.6480750935967</v>
      </c>
      <c r="G255">
        <v>4493.34374568392</v>
      </c>
      <c r="H255">
        <v>0.510944955039666</v>
      </c>
      <c r="I255">
        <v>0.415051065572194</v>
      </c>
      <c r="J255">
        <v>21.2813232815739</v>
      </c>
      <c r="K255">
        <v>2.85580122939788</v>
      </c>
    </row>
    <row r="256" spans="1:11">
      <c r="A256">
        <v>254</v>
      </c>
      <c r="B256">
        <v>9.11358190594518</v>
      </c>
      <c r="C256">
        <v>1192.95362026952</v>
      </c>
      <c r="D256">
        <v>0.422679192233797</v>
      </c>
      <c r="E256">
        <v>112.600976196676</v>
      </c>
      <c r="F256">
        <v>29.6484666833236</v>
      </c>
      <c r="G256">
        <v>4497.10372583724</v>
      </c>
      <c r="H256">
        <v>0.511242581178783</v>
      </c>
      <c r="I256">
        <v>0.415292417375546</v>
      </c>
      <c r="J256">
        <v>21.2811038747015</v>
      </c>
      <c r="K256">
        <v>2.85580122939788</v>
      </c>
    </row>
    <row r="257" spans="1:11">
      <c r="A257">
        <v>255</v>
      </c>
      <c r="B257">
        <v>9.10522332663159</v>
      </c>
      <c r="C257">
        <v>1192.15398950929</v>
      </c>
      <c r="D257">
        <v>0.422650818323728</v>
      </c>
      <c r="E257">
        <v>112.541056665877</v>
      </c>
      <c r="F257">
        <v>29.6682060910989</v>
      </c>
      <c r="G257">
        <v>4499.87172999568</v>
      </c>
      <c r="H257">
        <v>0.511095009550229</v>
      </c>
      <c r="I257">
        <v>0.415172766386034</v>
      </c>
      <c r="J257">
        <v>21.2786205300385</v>
      </c>
      <c r="K257">
        <v>2.85580122939788</v>
      </c>
    </row>
    <row r="258" spans="1:11">
      <c r="A258">
        <v>256</v>
      </c>
      <c r="B258">
        <v>9.09975179237151</v>
      </c>
      <c r="C258">
        <v>1190.69557472819</v>
      </c>
      <c r="D258">
        <v>0.422863244576654</v>
      </c>
      <c r="E258">
        <v>112.45358425157</v>
      </c>
      <c r="F258">
        <v>29.7023643139824</v>
      </c>
      <c r="G258">
        <v>4506.26599743098</v>
      </c>
      <c r="H258">
        <v>0.510700582315447</v>
      </c>
      <c r="I258">
        <v>0.414852965927627</v>
      </c>
      <c r="J258">
        <v>21.2681887463134</v>
      </c>
      <c r="K258">
        <v>2.85580122939788</v>
      </c>
    </row>
    <row r="259" spans="1:11">
      <c r="A259">
        <v>257</v>
      </c>
      <c r="B259">
        <v>9.12544082371491</v>
      </c>
      <c r="C259">
        <v>1194.18915206538</v>
      </c>
      <c r="D259">
        <v>0.422857765980822</v>
      </c>
      <c r="E259">
        <v>112.687013928167</v>
      </c>
      <c r="F259">
        <v>29.6176517873309</v>
      </c>
      <c r="G259">
        <v>4497.66617065056</v>
      </c>
      <c r="H259">
        <v>0.511631600459514</v>
      </c>
      <c r="I259">
        <v>0.415607861379115</v>
      </c>
      <c r="J259">
        <v>21.2866597856481</v>
      </c>
      <c r="K259">
        <v>2.85580122939788</v>
      </c>
    </row>
    <row r="260" spans="1:11">
      <c r="A260">
        <v>258</v>
      </c>
      <c r="B260">
        <v>9.10466918358498</v>
      </c>
      <c r="C260">
        <v>1193.02681883338</v>
      </c>
      <c r="D260">
        <v>0.422362773910077</v>
      </c>
      <c r="E260">
        <v>112.596397598947</v>
      </c>
      <c r="F260">
        <v>29.6505856952511</v>
      </c>
      <c r="G260">
        <v>4494.02944020666</v>
      </c>
      <c r="H260">
        <v>0.511446348959593</v>
      </c>
      <c r="I260">
        <v>0.415457633161568</v>
      </c>
      <c r="J260">
        <v>21.2844067759737</v>
      </c>
      <c r="K260">
        <v>2.85580122939788</v>
      </c>
    </row>
    <row r="261" spans="1:11">
      <c r="A261">
        <v>259</v>
      </c>
      <c r="B261">
        <v>9.11857196788646</v>
      </c>
      <c r="C261">
        <v>1194.21661342577</v>
      </c>
      <c r="D261">
        <v>0.422434627171722</v>
      </c>
      <c r="E261">
        <v>112.685315944797</v>
      </c>
      <c r="F261">
        <v>29.6237494004068</v>
      </c>
      <c r="G261">
        <v>4490.96111147189</v>
      </c>
      <c r="H261">
        <v>0.511649009217436</v>
      </c>
      <c r="I261">
        <v>0.415621956247363</v>
      </c>
      <c r="J261">
        <v>21.2883170765865</v>
      </c>
      <c r="K261">
        <v>2.85580122939788</v>
      </c>
    </row>
    <row r="262" spans="1:11">
      <c r="A262">
        <v>260</v>
      </c>
      <c r="B262">
        <v>9.15284174437313</v>
      </c>
      <c r="C262">
        <v>1199.83823727735</v>
      </c>
      <c r="D262">
        <v>0.422404223645496</v>
      </c>
      <c r="E262">
        <v>113.078225614647</v>
      </c>
      <c r="F262">
        <v>29.4784327706115</v>
      </c>
      <c r="G262">
        <v>4465.50326708525</v>
      </c>
      <c r="H262">
        <v>0.51267296970077</v>
      </c>
      <c r="I262">
        <v>0.416452158653591</v>
      </c>
      <c r="J262">
        <v>21.3148828200907</v>
      </c>
      <c r="K262">
        <v>2.85580122939788</v>
      </c>
    </row>
    <row r="263" spans="1:11">
      <c r="A263">
        <v>261</v>
      </c>
      <c r="B263">
        <v>9.11466573179425</v>
      </c>
      <c r="C263">
        <v>1194.85748071861</v>
      </c>
      <c r="D263">
        <v>0.422393487860863</v>
      </c>
      <c r="E263">
        <v>112.718346723938</v>
      </c>
      <c r="F263">
        <v>29.6035069367197</v>
      </c>
      <c r="G263">
        <v>4486.73514717016</v>
      </c>
      <c r="H263">
        <v>0.511831363827849</v>
      </c>
      <c r="I263">
        <v>0.415769805121202</v>
      </c>
      <c r="J263">
        <v>21.2946189075176</v>
      </c>
      <c r="K263">
        <v>2.85580122939788</v>
      </c>
    </row>
    <row r="264" spans="1:11">
      <c r="A264">
        <v>262</v>
      </c>
      <c r="B264">
        <v>9.08973395852166</v>
      </c>
      <c r="C264">
        <v>1190.553207098</v>
      </c>
      <c r="D264">
        <v>0.422189143069952</v>
      </c>
      <c r="E264">
        <v>112.42676054039</v>
      </c>
      <c r="F264">
        <v>29.7122674449562</v>
      </c>
      <c r="G264">
        <v>4503.6536484392</v>
      </c>
      <c r="H264">
        <v>0.511081455943521</v>
      </c>
      <c r="I264">
        <v>0.415161789684813</v>
      </c>
      <c r="J264">
        <v>21.2718649954721</v>
      </c>
      <c r="K264">
        <v>2.85580122939788</v>
      </c>
    </row>
    <row r="265" spans="1:11">
      <c r="A265">
        <v>263</v>
      </c>
      <c r="B265">
        <v>9.13101063712513</v>
      </c>
      <c r="C265">
        <v>1195.92285481767</v>
      </c>
      <c r="D265">
        <v>0.422320511172562</v>
      </c>
      <c r="E265">
        <v>112.805287584323</v>
      </c>
      <c r="F265">
        <v>29.5827358132955</v>
      </c>
      <c r="G265">
        <v>4483.38781182196</v>
      </c>
      <c r="H265">
        <v>0.511962397197138</v>
      </c>
      <c r="I265">
        <v>0.415876042763389</v>
      </c>
      <c r="J265">
        <v>21.2960098364574</v>
      </c>
      <c r="K265">
        <v>2.85580122939788</v>
      </c>
    </row>
    <row r="266" spans="1:11">
      <c r="A266">
        <v>264</v>
      </c>
      <c r="B266">
        <v>9.11556627729563</v>
      </c>
      <c r="C266">
        <v>1193.93836121988</v>
      </c>
      <c r="D266">
        <v>0.422506816608594</v>
      </c>
      <c r="E266">
        <v>112.672214060295</v>
      </c>
      <c r="F266">
        <v>29.6285702370692</v>
      </c>
      <c r="G266">
        <v>4491.84630084587</v>
      </c>
      <c r="H266">
        <v>0.511621029361187</v>
      </c>
      <c r="I266">
        <v>0.415599271793406</v>
      </c>
      <c r="J266">
        <v>21.2856250858207</v>
      </c>
      <c r="K266">
        <v>2.85580122939788</v>
      </c>
    </row>
    <row r="267" spans="1:11">
      <c r="A267">
        <v>265</v>
      </c>
      <c r="B267">
        <v>9.11516395531418</v>
      </c>
      <c r="C267">
        <v>1193.80012438456</v>
      </c>
      <c r="D267">
        <v>0.422608734698339</v>
      </c>
      <c r="E267">
        <v>112.668384737162</v>
      </c>
      <c r="F267">
        <v>29.6313285737175</v>
      </c>
      <c r="G267">
        <v>4495.39669993736</v>
      </c>
      <c r="H267">
        <v>0.511596038885495</v>
      </c>
      <c r="I267">
        <v>0.41557901654666</v>
      </c>
      <c r="J267">
        <v>21.2835113643498</v>
      </c>
      <c r="K267">
        <v>2.85580122939788</v>
      </c>
    </row>
    <row r="268" spans="1:11">
      <c r="A268">
        <v>266</v>
      </c>
      <c r="B268">
        <v>9.08960546150196</v>
      </c>
      <c r="C268">
        <v>1191.04436427789</v>
      </c>
      <c r="D268">
        <v>0.422576417964916</v>
      </c>
      <c r="E268">
        <v>112.468759311127</v>
      </c>
      <c r="F268">
        <v>29.6906470770177</v>
      </c>
      <c r="G268">
        <v>4502.15073656305</v>
      </c>
      <c r="H268">
        <v>0.511115942808424</v>
      </c>
      <c r="I268">
        <v>0.415189754943913</v>
      </c>
      <c r="J268">
        <v>21.2728859309917</v>
      </c>
      <c r="K268">
        <v>2.85580122939788</v>
      </c>
    </row>
    <row r="269" spans="1:11">
      <c r="A269">
        <v>267</v>
      </c>
      <c r="B269">
        <v>9.12667712169477</v>
      </c>
      <c r="C269">
        <v>1194.68622490363</v>
      </c>
      <c r="D269">
        <v>0.422560790897304</v>
      </c>
      <c r="E269">
        <v>112.729415363334</v>
      </c>
      <c r="F269">
        <v>29.6106738005515</v>
      </c>
      <c r="G269">
        <v>4488.8407104895</v>
      </c>
      <c r="H269">
        <v>0.511681988817444</v>
      </c>
      <c r="I269">
        <v>0.415648692537382</v>
      </c>
      <c r="J269">
        <v>21.2877800193898</v>
      </c>
      <c r="K269">
        <v>2.85580122939788</v>
      </c>
    </row>
    <row r="270" spans="1:11">
      <c r="A270">
        <v>268</v>
      </c>
      <c r="B270">
        <v>9.11872799025533</v>
      </c>
      <c r="C270">
        <v>1192.18645008933</v>
      </c>
      <c r="D270">
        <v>0.42266507899861</v>
      </c>
      <c r="E270">
        <v>112.560405561677</v>
      </c>
      <c r="F270">
        <v>29.6738151427063</v>
      </c>
      <c r="G270">
        <v>4499.32167906044</v>
      </c>
      <c r="H270">
        <v>0.511130558464989</v>
      </c>
      <c r="I270">
        <v>0.415201601507325</v>
      </c>
      <c r="J270">
        <v>21.274269890221</v>
      </c>
      <c r="K270">
        <v>2.85580122939788</v>
      </c>
    </row>
    <row r="271" spans="1:11">
      <c r="A271">
        <v>269</v>
      </c>
      <c r="B271">
        <v>9.11306099260847</v>
      </c>
      <c r="C271">
        <v>1193.5195903441</v>
      </c>
      <c r="D271">
        <v>0.422534826293029</v>
      </c>
      <c r="E271">
        <v>112.643797735242</v>
      </c>
      <c r="F271">
        <v>29.6388216965142</v>
      </c>
      <c r="G271">
        <v>4492.79430902293</v>
      </c>
      <c r="H271">
        <v>0.511456513904544</v>
      </c>
      <c r="I271">
        <v>0.415465875513729</v>
      </c>
      <c r="J271">
        <v>21.2835050089109</v>
      </c>
      <c r="K271">
        <v>2.85580122939788</v>
      </c>
    </row>
    <row r="272" spans="1:11">
      <c r="A272">
        <v>270</v>
      </c>
      <c r="B272">
        <v>9.13063190261263</v>
      </c>
      <c r="C272">
        <v>1196.04886388481</v>
      </c>
      <c r="D272">
        <v>0.422584225895742</v>
      </c>
      <c r="E272">
        <v>112.821210797674</v>
      </c>
      <c r="F272">
        <v>29.5756371646235</v>
      </c>
      <c r="G272">
        <v>4484.23376985393</v>
      </c>
      <c r="H272">
        <v>0.511991722610411</v>
      </c>
      <c r="I272">
        <v>0.415899830346062</v>
      </c>
      <c r="J272">
        <v>21.2952373526974</v>
      </c>
      <c r="K272">
        <v>2.85580122939788</v>
      </c>
    </row>
    <row r="273" spans="1:11">
      <c r="A273">
        <v>271</v>
      </c>
      <c r="B273">
        <v>9.1020454769284</v>
      </c>
      <c r="C273">
        <v>1191.77308307572</v>
      </c>
      <c r="D273">
        <v>0.422367569587059</v>
      </c>
      <c r="E273">
        <v>112.520842932584</v>
      </c>
      <c r="F273">
        <v>29.6831548473163</v>
      </c>
      <c r="G273">
        <v>4500.69203855227</v>
      </c>
      <c r="H273">
        <v>0.51130141313779</v>
      </c>
      <c r="I273">
        <v>0.415340137269219</v>
      </c>
      <c r="J273">
        <v>21.2753906670447</v>
      </c>
      <c r="K273">
        <v>2.85580122939788</v>
      </c>
    </row>
    <row r="274" spans="1:11">
      <c r="A274">
        <v>272</v>
      </c>
      <c r="B274">
        <v>9.0991806171983</v>
      </c>
      <c r="C274">
        <v>1191.76309506479</v>
      </c>
      <c r="D274">
        <v>0.421789251842432</v>
      </c>
      <c r="E274">
        <v>112.515283483995</v>
      </c>
      <c r="F274">
        <v>29.704668292839</v>
      </c>
      <c r="G274">
        <v>4502.77938753941</v>
      </c>
      <c r="H274">
        <v>0.511258855173487</v>
      </c>
      <c r="I274">
        <v>0.415305626100792</v>
      </c>
      <c r="J274">
        <v>21.2766606177704</v>
      </c>
      <c r="K274">
        <v>2.85580122939788</v>
      </c>
    </row>
    <row r="275" spans="1:11">
      <c r="A275">
        <v>273</v>
      </c>
      <c r="B275">
        <v>9.10874579989791</v>
      </c>
      <c r="C275">
        <v>1193.39893970168</v>
      </c>
      <c r="D275">
        <v>0.422407011165911</v>
      </c>
      <c r="E275">
        <v>112.634227281404</v>
      </c>
      <c r="F275">
        <v>29.6500926095987</v>
      </c>
      <c r="G275">
        <v>4495.49739924502</v>
      </c>
      <c r="H275">
        <v>0.511434156683299</v>
      </c>
      <c r="I275">
        <v>0.415447751700065</v>
      </c>
      <c r="J275">
        <v>21.2835140844947</v>
      </c>
      <c r="K275">
        <v>2.85580122939788</v>
      </c>
    </row>
    <row r="276" spans="1:11">
      <c r="A276">
        <v>274</v>
      </c>
      <c r="B276">
        <v>9.09727212450388</v>
      </c>
      <c r="C276">
        <v>1192.22786343971</v>
      </c>
      <c r="D276">
        <v>0.422228864123286</v>
      </c>
      <c r="E276">
        <v>112.558247581851</v>
      </c>
      <c r="F276">
        <v>29.6558755193433</v>
      </c>
      <c r="G276">
        <v>4494.65220557457</v>
      </c>
      <c r="H276">
        <v>0.511770599386678</v>
      </c>
      <c r="I276">
        <v>0.415720561190764</v>
      </c>
      <c r="J276">
        <v>21.2764511792541</v>
      </c>
      <c r="K276">
        <v>2.85580122939788</v>
      </c>
    </row>
    <row r="277" spans="1:11">
      <c r="A277">
        <v>275</v>
      </c>
      <c r="B277">
        <v>9.11812970540986</v>
      </c>
      <c r="C277">
        <v>1195.0313755737</v>
      </c>
      <c r="D277">
        <v>0.422614741988497</v>
      </c>
      <c r="E277">
        <v>112.73956224874</v>
      </c>
      <c r="F277">
        <v>29.5983106781206</v>
      </c>
      <c r="G277">
        <v>4486.97392345288</v>
      </c>
      <c r="H277">
        <v>0.511851967324613</v>
      </c>
      <c r="I277">
        <v>0.415786513491767</v>
      </c>
      <c r="J277">
        <v>21.2932839099715</v>
      </c>
      <c r="K277">
        <v>2.85580122939788</v>
      </c>
    </row>
    <row r="278" spans="1:11">
      <c r="A278">
        <v>276</v>
      </c>
      <c r="B278">
        <v>9.11732385830742</v>
      </c>
      <c r="C278">
        <v>1194.0460758345</v>
      </c>
      <c r="D278">
        <v>0.423095833296559</v>
      </c>
      <c r="E278">
        <v>112.686610645429</v>
      </c>
      <c r="F278">
        <v>29.6135014070464</v>
      </c>
      <c r="G278">
        <v>4489.77532325939</v>
      </c>
      <c r="H278">
        <v>0.511468721381009</v>
      </c>
      <c r="I278">
        <v>0.415475770010235</v>
      </c>
      <c r="J278">
        <v>21.2843764737374</v>
      </c>
      <c r="K278">
        <v>2.85580122939788</v>
      </c>
    </row>
    <row r="279" spans="1:11">
      <c r="A279">
        <v>277</v>
      </c>
      <c r="B279">
        <v>9.12595562558902</v>
      </c>
      <c r="C279">
        <v>1195.49980850467</v>
      </c>
      <c r="D279">
        <v>0.422927867721198</v>
      </c>
      <c r="E279">
        <v>112.782913104684</v>
      </c>
      <c r="F279">
        <v>29.57825718285</v>
      </c>
      <c r="G279">
        <v>4481.74681119347</v>
      </c>
      <c r="H279">
        <v>0.511761451303112</v>
      </c>
      <c r="I279">
        <v>0.41571310609649</v>
      </c>
      <c r="J279">
        <v>21.2925385774388</v>
      </c>
      <c r="K279">
        <v>2.85580122939788</v>
      </c>
    </row>
    <row r="280" spans="1:11">
      <c r="A280">
        <v>278</v>
      </c>
      <c r="B280">
        <v>9.13439713627294</v>
      </c>
      <c r="C280">
        <v>1195.2702923682</v>
      </c>
      <c r="D280">
        <v>0.423271477952244</v>
      </c>
      <c r="E280">
        <v>112.773739618169</v>
      </c>
      <c r="F280">
        <v>29.5779434408596</v>
      </c>
      <c r="G280">
        <v>4485.8610757242</v>
      </c>
      <c r="H280">
        <v>0.511710468166157</v>
      </c>
      <c r="I280">
        <v>0.415671786744871</v>
      </c>
      <c r="J280">
        <v>21.2889696357173</v>
      </c>
      <c r="K280">
        <v>2.85580122939788</v>
      </c>
    </row>
    <row r="281" spans="1:11">
      <c r="A281">
        <v>279</v>
      </c>
      <c r="B281">
        <v>9.11834219429532</v>
      </c>
      <c r="C281">
        <v>1194.10224944587</v>
      </c>
      <c r="D281">
        <v>0.422737545781336</v>
      </c>
      <c r="E281">
        <v>112.686615244353</v>
      </c>
      <c r="F281">
        <v>29.6167800370805</v>
      </c>
      <c r="G281">
        <v>4488.68906602231</v>
      </c>
      <c r="H281">
        <v>0.511748104300632</v>
      </c>
      <c r="I281">
        <v>0.415702307616239</v>
      </c>
      <c r="J281">
        <v>21.2854151432392</v>
      </c>
      <c r="K281">
        <v>2.85580122939788</v>
      </c>
    </row>
    <row r="282" spans="1:11">
      <c r="A282">
        <v>280</v>
      </c>
      <c r="B282">
        <v>9.11586686738049</v>
      </c>
      <c r="C282">
        <v>1192.72526197588</v>
      </c>
      <c r="D282">
        <v>0.42352758661884</v>
      </c>
      <c r="E282">
        <v>112.60193064723</v>
      </c>
      <c r="F282">
        <v>29.6408087647666</v>
      </c>
      <c r="G282">
        <v>4498.24494040377</v>
      </c>
      <c r="H282">
        <v>0.511023355126016</v>
      </c>
      <c r="I282">
        <v>0.415114672893472</v>
      </c>
      <c r="J282">
        <v>21.2760154050879</v>
      </c>
      <c r="K282">
        <v>2.85580122939788</v>
      </c>
    </row>
    <row r="283" spans="1:11">
      <c r="A283">
        <v>281</v>
      </c>
      <c r="B283">
        <v>9.10845826327199</v>
      </c>
      <c r="C283">
        <v>1193.18451160078</v>
      </c>
      <c r="D283">
        <v>0.423085892946785</v>
      </c>
      <c r="E283">
        <v>112.621220908244</v>
      </c>
      <c r="F283">
        <v>29.6354370819253</v>
      </c>
      <c r="G283">
        <v>4493.81385493081</v>
      </c>
      <c r="H283">
        <v>0.511358506080937</v>
      </c>
      <c r="I283">
        <v>0.415386414138482</v>
      </c>
      <c r="J283">
        <v>21.2817406899194</v>
      </c>
      <c r="K283">
        <v>2.85580122939788</v>
      </c>
    </row>
    <row r="284" spans="1:11">
      <c r="A284">
        <v>282</v>
      </c>
      <c r="B284">
        <v>9.11972143602389</v>
      </c>
      <c r="C284">
        <v>1195.86035166759</v>
      </c>
      <c r="D284">
        <v>0.423460208724128</v>
      </c>
      <c r="E284">
        <v>112.799889070051</v>
      </c>
      <c r="F284">
        <v>29.5615871027958</v>
      </c>
      <c r="G284">
        <v>4480.56781773011</v>
      </c>
      <c r="H284">
        <v>0.511647018169079</v>
      </c>
      <c r="I284">
        <v>0.415620312380315</v>
      </c>
      <c r="J284">
        <v>21.2971815114694</v>
      </c>
      <c r="K284">
        <v>2.85580122939788</v>
      </c>
    </row>
    <row r="285" spans="1:11">
      <c r="A285">
        <v>283</v>
      </c>
      <c r="B285">
        <v>9.11182865322922</v>
      </c>
      <c r="C285">
        <v>1193.45005081737</v>
      </c>
      <c r="D285">
        <v>0.423034111830352</v>
      </c>
      <c r="E285">
        <v>112.64412813317</v>
      </c>
      <c r="F285">
        <v>29.6277019883889</v>
      </c>
      <c r="G285">
        <v>4492.40436762649</v>
      </c>
      <c r="H285">
        <v>0.511418877142118</v>
      </c>
      <c r="I285">
        <v>0.415435362184101</v>
      </c>
      <c r="J285">
        <v>21.2817942036394</v>
      </c>
      <c r="K285">
        <v>2.85580122939788</v>
      </c>
    </row>
    <row r="286" spans="1:11">
      <c r="A286">
        <v>284</v>
      </c>
      <c r="B286">
        <v>9.10095153964288</v>
      </c>
      <c r="C286">
        <v>1191.36471029304</v>
      </c>
      <c r="D286">
        <v>0.423413178632156</v>
      </c>
      <c r="E286">
        <v>112.512868085338</v>
      </c>
      <c r="F286">
        <v>29.6754783732245</v>
      </c>
      <c r="G286">
        <v>4499.426160982</v>
      </c>
      <c r="H286">
        <v>0.510766357725275</v>
      </c>
      <c r="I286">
        <v>0.414906287108579</v>
      </c>
      <c r="J286">
        <v>21.268781707516</v>
      </c>
      <c r="K286">
        <v>2.85580122939788</v>
      </c>
    </row>
    <row r="287" spans="1:11">
      <c r="A287">
        <v>285</v>
      </c>
      <c r="B287">
        <v>9.10163442980232</v>
      </c>
      <c r="C287">
        <v>1191.30098922228</v>
      </c>
      <c r="D287">
        <v>0.423357779293124</v>
      </c>
      <c r="E287">
        <v>112.508312160977</v>
      </c>
      <c r="F287">
        <v>29.6783813524228</v>
      </c>
      <c r="G287">
        <v>4501.8268622144</v>
      </c>
      <c r="H287">
        <v>0.510893580542559</v>
      </c>
      <c r="I287">
        <v>0.415009458363359</v>
      </c>
      <c r="J287">
        <v>21.2683647112755</v>
      </c>
      <c r="K287">
        <v>2.85580122939788</v>
      </c>
    </row>
    <row r="288" spans="1:11">
      <c r="A288">
        <v>286</v>
      </c>
      <c r="B288">
        <v>9.08388370497137</v>
      </c>
      <c r="C288">
        <v>1189.70567098317</v>
      </c>
      <c r="D288">
        <v>0.423473984792977</v>
      </c>
      <c r="E288">
        <v>112.390449871216</v>
      </c>
      <c r="F288">
        <v>29.7134287292079</v>
      </c>
      <c r="G288">
        <v>4504.05972079156</v>
      </c>
      <c r="H288">
        <v>0.510375872557657</v>
      </c>
      <c r="I288">
        <v>0.414589674352014</v>
      </c>
      <c r="J288">
        <v>21.2632102896811</v>
      </c>
      <c r="K288">
        <v>2.85580122939788</v>
      </c>
    </row>
    <row r="289" spans="1:11">
      <c r="A289">
        <v>287</v>
      </c>
      <c r="B289">
        <v>9.11454254474872</v>
      </c>
      <c r="C289">
        <v>1193.049987605</v>
      </c>
      <c r="D289">
        <v>0.423596571637747</v>
      </c>
      <c r="E289">
        <v>112.629257178498</v>
      </c>
      <c r="F289">
        <v>29.6334799736149</v>
      </c>
      <c r="G289">
        <v>4497.13725431091</v>
      </c>
      <c r="H289">
        <v>0.511182448654263</v>
      </c>
      <c r="I289">
        <v>0.415243671763595</v>
      </c>
      <c r="J289">
        <v>21.2768598575971</v>
      </c>
      <c r="K289">
        <v>2.85580122939788</v>
      </c>
    </row>
    <row r="290" spans="1:11">
      <c r="A290">
        <v>288</v>
      </c>
      <c r="B290">
        <v>9.10384235908787</v>
      </c>
      <c r="C290">
        <v>1190.8433766839</v>
      </c>
      <c r="D290">
        <v>0.423660690937495</v>
      </c>
      <c r="E290">
        <v>112.481702579144</v>
      </c>
      <c r="F290">
        <v>29.6844473485651</v>
      </c>
      <c r="G290">
        <v>4507.12178371754</v>
      </c>
      <c r="H290">
        <v>0.510864235965608</v>
      </c>
      <c r="I290">
        <v>0.414985682739194</v>
      </c>
      <c r="J290">
        <v>21.2645137639419</v>
      </c>
      <c r="K290">
        <v>2.85580122939788</v>
      </c>
    </row>
    <row r="291" spans="1:11">
      <c r="A291">
        <v>289</v>
      </c>
      <c r="B291">
        <v>9.10188342007025</v>
      </c>
      <c r="C291">
        <v>1192.0612489573</v>
      </c>
      <c r="D291">
        <v>0.423265057128021</v>
      </c>
      <c r="E291">
        <v>112.557417137043</v>
      </c>
      <c r="F291">
        <v>29.6597022909103</v>
      </c>
      <c r="G291">
        <v>4495.45759142817</v>
      </c>
      <c r="H291">
        <v>0.510985455075169</v>
      </c>
      <c r="I291">
        <v>0.415083931261746</v>
      </c>
      <c r="J291">
        <v>21.27339719517</v>
      </c>
      <c r="K291">
        <v>2.85580122939788</v>
      </c>
    </row>
    <row r="292" spans="1:11">
      <c r="A292">
        <v>290</v>
      </c>
      <c r="B292">
        <v>9.15079460892946</v>
      </c>
      <c r="C292">
        <v>1197.89998789834</v>
      </c>
      <c r="D292">
        <v>0.423629673760716</v>
      </c>
      <c r="E292">
        <v>112.979927132678</v>
      </c>
      <c r="F292">
        <v>29.5071239212278</v>
      </c>
      <c r="G292">
        <v>4472.65649107533</v>
      </c>
      <c r="H292">
        <v>0.511855433389501</v>
      </c>
      <c r="I292">
        <v>0.415789286802806</v>
      </c>
      <c r="J292">
        <v>21.2967891335804</v>
      </c>
      <c r="K292">
        <v>2.85580122939788</v>
      </c>
    </row>
    <row r="293" spans="1:11">
      <c r="A293">
        <v>291</v>
      </c>
      <c r="B293">
        <v>9.11635620718614</v>
      </c>
      <c r="C293">
        <v>1192.77678283892</v>
      </c>
      <c r="D293">
        <v>0.423477831188176</v>
      </c>
      <c r="E293">
        <v>112.616492389103</v>
      </c>
      <c r="F293">
        <v>29.64249019714</v>
      </c>
      <c r="G293">
        <v>4495.09231022891</v>
      </c>
      <c r="H293">
        <v>0.511025252030147</v>
      </c>
      <c r="I293">
        <v>0.415116204545453</v>
      </c>
      <c r="J293">
        <v>21.2739217636461</v>
      </c>
      <c r="K293">
        <v>2.85580122939788</v>
      </c>
    </row>
    <row r="294" spans="1:11">
      <c r="A294">
        <v>292</v>
      </c>
      <c r="B294">
        <v>9.09322087829993</v>
      </c>
      <c r="C294">
        <v>1189.2683070351</v>
      </c>
      <c r="D294">
        <v>0.423948482989387</v>
      </c>
      <c r="E294">
        <v>112.381346475196</v>
      </c>
      <c r="F294">
        <v>29.7214438348068</v>
      </c>
      <c r="G294">
        <v>4510.1673747038</v>
      </c>
      <c r="H294">
        <v>0.510078711994108</v>
      </c>
      <c r="I294">
        <v>0.414348740610507</v>
      </c>
      <c r="J294">
        <v>21.255193214282</v>
      </c>
      <c r="K294">
        <v>2.85580122939788</v>
      </c>
    </row>
    <row r="295" spans="1:11">
      <c r="A295">
        <v>293</v>
      </c>
      <c r="B295">
        <v>9.12570543018162</v>
      </c>
      <c r="C295">
        <v>1193.92845734347</v>
      </c>
      <c r="D295">
        <v>0.423460407902631</v>
      </c>
      <c r="E295">
        <v>112.701334255352</v>
      </c>
      <c r="F295">
        <v>29.614445021148</v>
      </c>
      <c r="G295">
        <v>4490.34069336329</v>
      </c>
      <c r="H295">
        <v>0.51116681983756</v>
      </c>
      <c r="I295">
        <v>0.415230977204389</v>
      </c>
      <c r="J295">
        <v>21.2781988870834</v>
      </c>
      <c r="K295">
        <v>2.85580122939788</v>
      </c>
    </row>
    <row r="296" spans="1:11">
      <c r="A296">
        <v>294</v>
      </c>
      <c r="B296">
        <v>9.11218920829792</v>
      </c>
      <c r="C296">
        <v>1192.77197649369</v>
      </c>
      <c r="D296">
        <v>0.423239287044022</v>
      </c>
      <c r="E296">
        <v>112.603112806507</v>
      </c>
      <c r="F296">
        <v>29.640665072389</v>
      </c>
      <c r="G296">
        <v>4492.65144453863</v>
      </c>
      <c r="H296">
        <v>0.511167384010038</v>
      </c>
      <c r="I296">
        <v>0.41523144142346</v>
      </c>
      <c r="J296">
        <v>21.2771535961343</v>
      </c>
      <c r="K296">
        <v>2.85580122939788</v>
      </c>
    </row>
    <row r="297" spans="1:11">
      <c r="A297">
        <v>295</v>
      </c>
      <c r="B297">
        <v>9.110006133112</v>
      </c>
      <c r="C297">
        <v>1192.98714690059</v>
      </c>
      <c r="D297">
        <v>0.423503998731459</v>
      </c>
      <c r="E297">
        <v>112.621040831382</v>
      </c>
      <c r="F297">
        <v>29.6320308921016</v>
      </c>
      <c r="G297">
        <v>4492.92278764113</v>
      </c>
      <c r="H297">
        <v>0.511087634735675</v>
      </c>
      <c r="I297">
        <v>0.415166778715397</v>
      </c>
      <c r="J297">
        <v>21.2778503350626</v>
      </c>
      <c r="K297">
        <v>2.85580122939788</v>
      </c>
    </row>
    <row r="298" spans="1:11">
      <c r="A298">
        <v>296</v>
      </c>
      <c r="B298">
        <v>9.10160379322286</v>
      </c>
      <c r="C298">
        <v>1191.48951686782</v>
      </c>
      <c r="D298">
        <v>0.423578363156949</v>
      </c>
      <c r="E298">
        <v>112.522466912638</v>
      </c>
      <c r="F298">
        <v>29.6667688971123</v>
      </c>
      <c r="G298">
        <v>4498.5528634171</v>
      </c>
      <c r="H298">
        <v>0.510780283107619</v>
      </c>
      <c r="I298">
        <v>0.414917577849818</v>
      </c>
      <c r="J298">
        <v>21.2692448222805</v>
      </c>
      <c r="K298">
        <v>2.85580122939788</v>
      </c>
    </row>
    <row r="299" spans="1:11">
      <c r="A299">
        <v>297</v>
      </c>
      <c r="B299">
        <v>9.08445357269535</v>
      </c>
      <c r="C299">
        <v>1189.28309973741</v>
      </c>
      <c r="D299">
        <v>0.423314203596724</v>
      </c>
      <c r="E299">
        <v>112.366447695814</v>
      </c>
      <c r="F299">
        <v>29.7276824035538</v>
      </c>
      <c r="G299">
        <v>4507.24630465774</v>
      </c>
      <c r="H299">
        <v>0.510363278376501</v>
      </c>
      <c r="I299">
        <v>0.414579472465016</v>
      </c>
      <c r="J299">
        <v>21.2592911793335</v>
      </c>
      <c r="K299">
        <v>2.85580122939788</v>
      </c>
    </row>
    <row r="300" spans="1:11">
      <c r="A300">
        <v>298</v>
      </c>
      <c r="B300">
        <v>9.07857631299325</v>
      </c>
      <c r="C300">
        <v>1188.56101085568</v>
      </c>
      <c r="D300">
        <v>0.423260361381919</v>
      </c>
      <c r="E300">
        <v>112.316374730285</v>
      </c>
      <c r="F300">
        <v>29.7440866554365</v>
      </c>
      <c r="G300">
        <v>4509.5518476833</v>
      </c>
      <c r="H300">
        <v>0.510291446190527</v>
      </c>
      <c r="I300">
        <v>0.414521233933613</v>
      </c>
      <c r="J300">
        <v>21.2558034998248</v>
      </c>
      <c r="K300">
        <v>2.85580122939788</v>
      </c>
    </row>
    <row r="301" spans="1:11">
      <c r="A301">
        <v>299</v>
      </c>
      <c r="B301">
        <v>9.08035631493257</v>
      </c>
      <c r="C301">
        <v>1189.09131629432</v>
      </c>
      <c r="D301">
        <v>0.423222364861779</v>
      </c>
      <c r="E301">
        <v>112.355755113023</v>
      </c>
      <c r="F301">
        <v>29.7255623951694</v>
      </c>
      <c r="G301">
        <v>4506.22641723383</v>
      </c>
      <c r="H301">
        <v>0.510516122871446</v>
      </c>
      <c r="I301">
        <v>0.414703404713468</v>
      </c>
      <c r="J301">
        <v>21.2577812994227</v>
      </c>
      <c r="K301">
        <v>2.85580122939788</v>
      </c>
    </row>
    <row r="302" spans="1:11">
      <c r="A302">
        <v>300</v>
      </c>
      <c r="B302">
        <v>9.07821197261342</v>
      </c>
      <c r="C302">
        <v>1188.87221934785</v>
      </c>
      <c r="D302">
        <v>0.423186333357831</v>
      </c>
      <c r="E302">
        <v>112.337780940848</v>
      </c>
      <c r="F302">
        <v>29.7308168765988</v>
      </c>
      <c r="G302">
        <v>4506.6334261897</v>
      </c>
      <c r="H302">
        <v>0.510475247358872</v>
      </c>
      <c r="I302">
        <v>0.414670261248949</v>
      </c>
      <c r="J302">
        <v>21.2573768266938</v>
      </c>
      <c r="K302">
        <v>2.85580122939788</v>
      </c>
    </row>
    <row r="303" spans="1:11">
      <c r="A303">
        <v>301</v>
      </c>
      <c r="B303">
        <v>9.08101036319762</v>
      </c>
      <c r="C303">
        <v>1188.15430071207</v>
      </c>
      <c r="D303">
        <v>0.423278774487507</v>
      </c>
      <c r="E303">
        <v>112.293778734638</v>
      </c>
      <c r="F303">
        <v>29.7492459811916</v>
      </c>
      <c r="G303">
        <v>4509.54972314329</v>
      </c>
      <c r="H303">
        <v>0.510264059977529</v>
      </c>
      <c r="I303">
        <v>0.414499032889341</v>
      </c>
      <c r="J303">
        <v>21.252154901171</v>
      </c>
      <c r="K303">
        <v>2.85580122939788</v>
      </c>
    </row>
    <row r="304" spans="1:11">
      <c r="A304">
        <v>302</v>
      </c>
      <c r="B304">
        <v>9.08442340393397</v>
      </c>
      <c r="C304">
        <v>1188.87588037675</v>
      </c>
      <c r="D304">
        <v>0.423310536220496</v>
      </c>
      <c r="E304">
        <v>112.344225001164</v>
      </c>
      <c r="F304">
        <v>29.7332509871321</v>
      </c>
      <c r="G304">
        <v>4507.03846690263</v>
      </c>
      <c r="H304">
        <v>0.510335852553779</v>
      </c>
      <c r="I304">
        <v>0.414557236630361</v>
      </c>
      <c r="J304">
        <v>21.2557011423558</v>
      </c>
      <c r="K304">
        <v>2.85580122939788</v>
      </c>
    </row>
    <row r="305" spans="1:11">
      <c r="A305">
        <v>303</v>
      </c>
      <c r="B305">
        <v>9.06529207838559</v>
      </c>
      <c r="C305">
        <v>1186.35798486416</v>
      </c>
      <c r="D305">
        <v>0.423176125017107</v>
      </c>
      <c r="E305">
        <v>112.168541359503</v>
      </c>
      <c r="F305">
        <v>29.8027545981617</v>
      </c>
      <c r="G305">
        <v>4517.94480429772</v>
      </c>
      <c r="H305">
        <v>0.509791515278064</v>
      </c>
      <c r="I305">
        <v>0.414115891051601</v>
      </c>
      <c r="J305">
        <v>21.2438414817838</v>
      </c>
      <c r="K305">
        <v>2.85580122939788</v>
      </c>
    </row>
    <row r="306" spans="1:11">
      <c r="A306">
        <v>304</v>
      </c>
      <c r="B306">
        <v>9.08424143948455</v>
      </c>
      <c r="C306">
        <v>1188.32577863724</v>
      </c>
      <c r="D306">
        <v>0.423357178791145</v>
      </c>
      <c r="E306">
        <v>112.311926962894</v>
      </c>
      <c r="F306">
        <v>29.7473342892873</v>
      </c>
      <c r="G306">
        <v>4510.0267562213</v>
      </c>
      <c r="H306">
        <v>0.51017092271481</v>
      </c>
      <c r="I306">
        <v>0.414423512694987</v>
      </c>
      <c r="J306">
        <v>21.2514173603091</v>
      </c>
      <c r="K306">
        <v>2.85580122939788</v>
      </c>
    </row>
    <row r="307" spans="1:11">
      <c r="A307">
        <v>305</v>
      </c>
      <c r="B307">
        <v>9.0819179786184</v>
      </c>
      <c r="C307">
        <v>1188.44818522988</v>
      </c>
      <c r="D307">
        <v>0.423555004684775</v>
      </c>
      <c r="E307">
        <v>112.31383864682</v>
      </c>
      <c r="F307">
        <v>29.7404825933913</v>
      </c>
      <c r="G307">
        <v>4509.56586703159</v>
      </c>
      <c r="H307">
        <v>0.510149185270711</v>
      </c>
      <c r="I307">
        <v>0.414405885319588</v>
      </c>
      <c r="J307">
        <v>21.2538257362522</v>
      </c>
      <c r="K307">
        <v>2.85580122939788</v>
      </c>
    </row>
    <row r="308" spans="1:11">
      <c r="A308">
        <v>306</v>
      </c>
      <c r="B308">
        <v>9.07680466912112</v>
      </c>
      <c r="C308">
        <v>1188.02599788</v>
      </c>
      <c r="D308">
        <v>0.423565554976779</v>
      </c>
      <c r="E308">
        <v>112.283248461081</v>
      </c>
      <c r="F308">
        <v>29.7503561249442</v>
      </c>
      <c r="G308">
        <v>4511.41332462702</v>
      </c>
      <c r="H308">
        <v>0.510076109123987</v>
      </c>
      <c r="I308">
        <v>0.414346636694134</v>
      </c>
      <c r="J308">
        <v>21.2521679484011</v>
      </c>
      <c r="K308">
        <v>2.85580122939788</v>
      </c>
    </row>
    <row r="309" spans="1:11">
      <c r="A309">
        <v>307</v>
      </c>
      <c r="B309">
        <v>9.08175721366575</v>
      </c>
      <c r="C309">
        <v>1188.18948001266</v>
      </c>
      <c r="D309">
        <v>0.423470973768161</v>
      </c>
      <c r="E309">
        <v>112.293182666275</v>
      </c>
      <c r="F309">
        <v>29.7489824595553</v>
      </c>
      <c r="G309">
        <v>4508.45035261668</v>
      </c>
      <c r="H309">
        <v>0.510013177566314</v>
      </c>
      <c r="I309">
        <v>0.4142956001437</v>
      </c>
      <c r="J309">
        <v>21.2532734495957</v>
      </c>
      <c r="K309">
        <v>2.85580122939788</v>
      </c>
    </row>
    <row r="310" spans="1:11">
      <c r="A310">
        <v>308</v>
      </c>
      <c r="B310">
        <v>9.0809775091097</v>
      </c>
      <c r="C310">
        <v>1187.9825189002</v>
      </c>
      <c r="D310">
        <v>0.42343344039237</v>
      </c>
      <c r="E310">
        <v>112.283814793884</v>
      </c>
      <c r="F310">
        <v>29.7545626480058</v>
      </c>
      <c r="G310">
        <v>4512.52101573636</v>
      </c>
      <c r="H310">
        <v>0.510120308785315</v>
      </c>
      <c r="I310">
        <v>0.414382480558209</v>
      </c>
      <c r="J310">
        <v>21.2507902703883</v>
      </c>
      <c r="K310">
        <v>2.85580122939788</v>
      </c>
    </row>
    <row r="311" spans="1:11">
      <c r="A311">
        <v>309</v>
      </c>
      <c r="B311">
        <v>9.07958506019204</v>
      </c>
      <c r="C311">
        <v>1188.39273046729</v>
      </c>
      <c r="D311">
        <v>0.423555265627364</v>
      </c>
      <c r="E311">
        <v>112.309315789701</v>
      </c>
      <c r="F311">
        <v>29.74419153582</v>
      </c>
      <c r="G311">
        <v>4511.26037222696</v>
      </c>
      <c r="H311">
        <v>0.510072533249362</v>
      </c>
      <c r="I311">
        <v>0.414343732236891</v>
      </c>
      <c r="J311">
        <v>21.2539323675799</v>
      </c>
      <c r="K311">
        <v>2.85580122939788</v>
      </c>
    </row>
    <row r="312" spans="1:11">
      <c r="A312">
        <v>310</v>
      </c>
      <c r="B312">
        <v>9.07563791360015</v>
      </c>
      <c r="C312">
        <v>1188.13227360894</v>
      </c>
      <c r="D312">
        <v>0.423477456787464</v>
      </c>
      <c r="E312">
        <v>112.28980245075</v>
      </c>
      <c r="F312">
        <v>29.7522649749053</v>
      </c>
      <c r="G312">
        <v>4512.01846795454</v>
      </c>
      <c r="H312">
        <v>0.510043075416967</v>
      </c>
      <c r="I312">
        <v>0.414319847290492</v>
      </c>
      <c r="J312">
        <v>21.2532191625587</v>
      </c>
      <c r="K312">
        <v>2.85580122939788</v>
      </c>
    </row>
    <row r="313" spans="1:11">
      <c r="A313">
        <v>311</v>
      </c>
      <c r="B313">
        <v>9.09073149864086</v>
      </c>
      <c r="C313">
        <v>1189.91723189963</v>
      </c>
      <c r="D313">
        <v>0.423615386022464</v>
      </c>
      <c r="E313">
        <v>112.414731106806</v>
      </c>
      <c r="F313">
        <v>29.7045320345431</v>
      </c>
      <c r="G313">
        <v>4503.45751090144</v>
      </c>
      <c r="H313">
        <v>0.510205370712421</v>
      </c>
      <c r="I313">
        <v>0.414451417621933</v>
      </c>
      <c r="J313">
        <v>21.2614459529012</v>
      </c>
      <c r="K313">
        <v>2.85580122939788</v>
      </c>
    </row>
    <row r="314" spans="1:11">
      <c r="A314">
        <v>312</v>
      </c>
      <c r="B314">
        <v>9.08156281215479</v>
      </c>
      <c r="C314">
        <v>1188.54367902723</v>
      </c>
      <c r="D314">
        <v>0.423514305040517</v>
      </c>
      <c r="E314">
        <v>112.321307748292</v>
      </c>
      <c r="F314">
        <v>29.740363079897</v>
      </c>
      <c r="G314">
        <v>4510.56320840985</v>
      </c>
      <c r="H314">
        <v>0.510120503429263</v>
      </c>
      <c r="I314">
        <v>0.414382627348518</v>
      </c>
      <c r="J314">
        <v>21.2542391676116</v>
      </c>
      <c r="K314">
        <v>2.85580122939788</v>
      </c>
    </row>
    <row r="315" spans="1:11">
      <c r="A315">
        <v>313</v>
      </c>
      <c r="B315">
        <v>9.08386284232492</v>
      </c>
      <c r="C315">
        <v>1188.73729292071</v>
      </c>
      <c r="D315">
        <v>0.423351555461976</v>
      </c>
      <c r="E315">
        <v>112.331988979005</v>
      </c>
      <c r="F315">
        <v>29.7392142804299</v>
      </c>
      <c r="G315">
        <v>4508.87914792726</v>
      </c>
      <c r="H315">
        <v>0.510258519011094</v>
      </c>
      <c r="I315">
        <v>0.414494531813471</v>
      </c>
      <c r="J315">
        <v>21.2557419814675</v>
      </c>
      <c r="K315">
        <v>2.85580122939788</v>
      </c>
    </row>
    <row r="316" spans="1:11">
      <c r="A316">
        <v>314</v>
      </c>
      <c r="B316">
        <v>9.08333056728166</v>
      </c>
      <c r="C316">
        <v>1189.02970757178</v>
      </c>
      <c r="D316">
        <v>0.423436002427234</v>
      </c>
      <c r="E316">
        <v>112.350158143301</v>
      </c>
      <c r="F316">
        <v>29.7294223443024</v>
      </c>
      <c r="G316">
        <v>4508.16750036116</v>
      </c>
      <c r="H316">
        <v>0.510262360222408</v>
      </c>
      <c r="I316">
        <v>0.414497644677041</v>
      </c>
      <c r="J316">
        <v>21.25780721982</v>
      </c>
      <c r="K316">
        <v>2.85580122939788</v>
      </c>
    </row>
    <row r="317" spans="1:11">
      <c r="A317">
        <v>315</v>
      </c>
      <c r="B317">
        <v>9.08128554141405</v>
      </c>
      <c r="C317">
        <v>1188.3666753045</v>
      </c>
      <c r="D317">
        <v>0.423733171131027</v>
      </c>
      <c r="E317">
        <v>112.30877340676</v>
      </c>
      <c r="F317">
        <v>29.7433679238215</v>
      </c>
      <c r="G317">
        <v>4511.9160580838</v>
      </c>
      <c r="H317">
        <v>0.509973725471118</v>
      </c>
      <c r="I317">
        <v>0.414263614569087</v>
      </c>
      <c r="J317">
        <v>21.2534314919013</v>
      </c>
      <c r="K317">
        <v>2.85580122939788</v>
      </c>
    </row>
    <row r="318" spans="1:11">
      <c r="A318">
        <v>316</v>
      </c>
      <c r="B318">
        <v>9.07137083865343</v>
      </c>
      <c r="C318">
        <v>1187.36986619001</v>
      </c>
      <c r="D318">
        <v>0.423801423206755</v>
      </c>
      <c r="E318">
        <v>112.235736112494</v>
      </c>
      <c r="F318">
        <v>29.7664861538221</v>
      </c>
      <c r="G318">
        <v>4514.96537554842</v>
      </c>
      <c r="H318">
        <v>0.509716851363816</v>
      </c>
      <c r="I318">
        <v>0.414055335820185</v>
      </c>
      <c r="J318">
        <v>21.2498695686645</v>
      </c>
      <c r="K318">
        <v>2.85580122939788</v>
      </c>
    </row>
    <row r="319" spans="1:11">
      <c r="A319">
        <v>317</v>
      </c>
      <c r="B319">
        <v>9.07538604436697</v>
      </c>
      <c r="C319">
        <v>1187.74391489075</v>
      </c>
      <c r="D319">
        <v>0.423909398535448</v>
      </c>
      <c r="E319">
        <v>112.266248981536</v>
      </c>
      <c r="F319">
        <v>29.7554585379279</v>
      </c>
      <c r="G319">
        <v>4513.12919259088</v>
      </c>
      <c r="H319">
        <v>0.509715568613042</v>
      </c>
      <c r="I319">
        <v>0.414054290555324</v>
      </c>
      <c r="J319">
        <v>21.2506354937746</v>
      </c>
      <c r="K319">
        <v>2.85580122939788</v>
      </c>
    </row>
    <row r="320" spans="1:11">
      <c r="A320">
        <v>318</v>
      </c>
      <c r="B320">
        <v>9.09438542551291</v>
      </c>
      <c r="C320">
        <v>1190.59642743557</v>
      </c>
      <c r="D320">
        <v>0.423820977407641</v>
      </c>
      <c r="E320">
        <v>112.461617416597</v>
      </c>
      <c r="F320">
        <v>29.684042816414</v>
      </c>
      <c r="G320">
        <v>4501.93888950988</v>
      </c>
      <c r="H320">
        <v>0.510309288114238</v>
      </c>
      <c r="I320">
        <v>0.414535671837287</v>
      </c>
      <c r="J320">
        <v>21.2648934130256</v>
      </c>
      <c r="K320">
        <v>2.85580122939788</v>
      </c>
    </row>
    <row r="321" spans="1:11">
      <c r="A321">
        <v>319</v>
      </c>
      <c r="B321">
        <v>9.09510326731711</v>
      </c>
      <c r="C321">
        <v>1190.42406465453</v>
      </c>
      <c r="D321">
        <v>0.42389734310471</v>
      </c>
      <c r="E321">
        <v>112.451225013041</v>
      </c>
      <c r="F321">
        <v>29.6872558230736</v>
      </c>
      <c r="G321">
        <v>4504.24272166124</v>
      </c>
      <c r="H321">
        <v>0.510322442247443</v>
      </c>
      <c r="I321">
        <v>0.414546346686888</v>
      </c>
      <c r="J321">
        <v>21.263506417794</v>
      </c>
      <c r="K321">
        <v>2.85580122939788</v>
      </c>
    </row>
    <row r="322" spans="1:11">
      <c r="A322">
        <v>320</v>
      </c>
      <c r="B322">
        <v>9.09533905459072</v>
      </c>
      <c r="C322">
        <v>1191.04084162569</v>
      </c>
      <c r="D322">
        <v>0.423840815150841</v>
      </c>
      <c r="E322">
        <v>112.489652317503</v>
      </c>
      <c r="F322">
        <v>29.67262694939</v>
      </c>
      <c r="G322">
        <v>4501.0178986073</v>
      </c>
      <c r="H322">
        <v>0.510472094015329</v>
      </c>
      <c r="I322">
        <v>0.41466768118856</v>
      </c>
      <c r="J322">
        <v>21.2678761253357</v>
      </c>
      <c r="K322">
        <v>2.85580122939788</v>
      </c>
    </row>
    <row r="323" spans="1:11">
      <c r="A323">
        <v>321</v>
      </c>
      <c r="B323">
        <v>9.08874343127318</v>
      </c>
      <c r="C323">
        <v>1189.80340224215</v>
      </c>
      <c r="D323">
        <v>0.42385570209895</v>
      </c>
      <c r="E323">
        <v>112.40570343232</v>
      </c>
      <c r="F323">
        <v>29.7021473053865</v>
      </c>
      <c r="G323">
        <v>4506.74791900174</v>
      </c>
      <c r="H323">
        <v>0.510244486759005</v>
      </c>
      <c r="I323">
        <v>0.414483143152775</v>
      </c>
      <c r="J323">
        <v>21.2611970042442</v>
      </c>
      <c r="K323">
        <v>2.85580122939788</v>
      </c>
    </row>
    <row r="324" spans="1:11">
      <c r="A324">
        <v>322</v>
      </c>
      <c r="B324">
        <v>9.10379869774346</v>
      </c>
      <c r="C324">
        <v>1191.19815354398</v>
      </c>
      <c r="D324">
        <v>0.423951037281613</v>
      </c>
      <c r="E324">
        <v>112.506829129279</v>
      </c>
      <c r="F324">
        <v>29.6700311579093</v>
      </c>
      <c r="G324">
        <v>4503.72842203553</v>
      </c>
      <c r="H324">
        <v>0.510517622838323</v>
      </c>
      <c r="I324">
        <v>0.414704612958082</v>
      </c>
      <c r="J324">
        <v>21.2665522779814</v>
      </c>
      <c r="K324">
        <v>2.85580122939788</v>
      </c>
    </row>
    <row r="325" spans="1:11">
      <c r="A325">
        <v>323</v>
      </c>
      <c r="B325">
        <v>9.08863076620887</v>
      </c>
      <c r="C325">
        <v>1189.95571779534</v>
      </c>
      <c r="D325">
        <v>0.423908778124092</v>
      </c>
      <c r="E325">
        <v>112.413282692673</v>
      </c>
      <c r="F325">
        <v>29.6969267242657</v>
      </c>
      <c r="G325">
        <v>4505.67290387823</v>
      </c>
      <c r="H325">
        <v>0.510271363537906</v>
      </c>
      <c r="I325">
        <v>0.41450493415509</v>
      </c>
      <c r="J325">
        <v>21.2627652039071</v>
      </c>
      <c r="K325">
        <v>2.85580122939788</v>
      </c>
    </row>
    <row r="326" spans="1:11">
      <c r="A326">
        <v>324</v>
      </c>
      <c r="B326">
        <v>9.11922419597173</v>
      </c>
      <c r="C326">
        <v>1193.47316913433</v>
      </c>
      <c r="D326">
        <v>0.424045157447126</v>
      </c>
      <c r="E326">
        <v>112.666066438038</v>
      </c>
      <c r="F326">
        <v>29.6108811244667</v>
      </c>
      <c r="G326">
        <v>4493.15651023918</v>
      </c>
      <c r="H326">
        <v>0.510812859892298</v>
      </c>
      <c r="I326">
        <v>0.414943971390349</v>
      </c>
      <c r="J326">
        <v>21.2773343036392</v>
      </c>
      <c r="K326">
        <v>2.85580122939788</v>
      </c>
    </row>
    <row r="327" spans="1:11">
      <c r="A327">
        <v>325</v>
      </c>
      <c r="B327">
        <v>9.10136847298181</v>
      </c>
      <c r="C327">
        <v>1191.17940351227</v>
      </c>
      <c r="D327">
        <v>0.423930797458107</v>
      </c>
      <c r="E327">
        <v>112.503068357674</v>
      </c>
      <c r="F327">
        <v>29.6702352134463</v>
      </c>
      <c r="G327">
        <v>4503.52353612949</v>
      </c>
      <c r="H327">
        <v>0.510514674020554</v>
      </c>
      <c r="I327">
        <v>0.414702216625659</v>
      </c>
      <c r="J327">
        <v>21.2671810710589</v>
      </c>
      <c r="K327">
        <v>2.85580122939788</v>
      </c>
    </row>
    <row r="328" spans="1:11">
      <c r="A328">
        <v>326</v>
      </c>
      <c r="B328">
        <v>9.10092794198057</v>
      </c>
      <c r="C328">
        <v>1191.2344719746</v>
      </c>
      <c r="D328">
        <v>0.424378001290751</v>
      </c>
      <c r="E328">
        <v>112.508933468741</v>
      </c>
      <c r="F328">
        <v>29.6557083335548</v>
      </c>
      <c r="G328">
        <v>4501.76471174276</v>
      </c>
      <c r="H328">
        <v>0.510403092521804</v>
      </c>
      <c r="I328">
        <v>0.414611737158392</v>
      </c>
      <c r="J328">
        <v>21.2672144722858</v>
      </c>
      <c r="K328">
        <v>2.85580122939788</v>
      </c>
    </row>
    <row r="329" spans="1:11">
      <c r="A329">
        <v>327</v>
      </c>
      <c r="B329">
        <v>9.08588593236463</v>
      </c>
      <c r="C329">
        <v>1189.23543738319</v>
      </c>
      <c r="D329">
        <v>0.423836476752683</v>
      </c>
      <c r="E329">
        <v>112.367798299169</v>
      </c>
      <c r="F329">
        <v>29.7166216247247</v>
      </c>
      <c r="G329">
        <v>4508.67037074527</v>
      </c>
      <c r="H329">
        <v>0.510109192030371</v>
      </c>
      <c r="I329">
        <v>0.414373445781734</v>
      </c>
      <c r="J329">
        <v>21.2580426214212</v>
      </c>
      <c r="K329">
        <v>2.85580122939788</v>
      </c>
    </row>
    <row r="330" spans="1:11">
      <c r="A330">
        <v>328</v>
      </c>
      <c r="B330">
        <v>9.08944247500119</v>
      </c>
      <c r="C330">
        <v>1189.75544960374</v>
      </c>
      <c r="D330">
        <v>0.423870462885305</v>
      </c>
      <c r="E330">
        <v>112.405537352285</v>
      </c>
      <c r="F330">
        <v>29.7003285570666</v>
      </c>
      <c r="G330">
        <v>4506.15317098055</v>
      </c>
      <c r="H330">
        <v>0.510292264361959</v>
      </c>
      <c r="I330">
        <v>0.414521881732893</v>
      </c>
      <c r="J330">
        <v>21.2601219100385</v>
      </c>
      <c r="K330">
        <v>2.85580122939788</v>
      </c>
    </row>
    <row r="331" spans="1:11">
      <c r="A331">
        <v>329</v>
      </c>
      <c r="B331">
        <v>9.09298461907246</v>
      </c>
      <c r="C331">
        <v>1190.30557992011</v>
      </c>
      <c r="D331">
        <v>0.423852248956424</v>
      </c>
      <c r="E331">
        <v>112.444298324293</v>
      </c>
      <c r="F331">
        <v>29.6868197948408</v>
      </c>
      <c r="G331">
        <v>4503.93764499362</v>
      </c>
      <c r="H331">
        <v>0.510394103836202</v>
      </c>
      <c r="I331">
        <v>0.414604453444274</v>
      </c>
      <c r="J331">
        <v>21.2626518666712</v>
      </c>
      <c r="K331">
        <v>2.85580122939788</v>
      </c>
    </row>
    <row r="332" spans="1:11">
      <c r="A332">
        <v>330</v>
      </c>
      <c r="B332">
        <v>9.08186862135699</v>
      </c>
      <c r="C332">
        <v>1188.64811623739</v>
      </c>
      <c r="D332">
        <v>0.42390107813009</v>
      </c>
      <c r="E332">
        <v>112.327082890756</v>
      </c>
      <c r="F332">
        <v>29.7372208502884</v>
      </c>
      <c r="G332">
        <v>4512.52644649338</v>
      </c>
      <c r="H332">
        <v>0.509834299812753</v>
      </c>
      <c r="I332">
        <v>0.414150557659858</v>
      </c>
      <c r="J332">
        <v>21.2552433762302</v>
      </c>
      <c r="K332">
        <v>2.85580122939788</v>
      </c>
    </row>
    <row r="333" spans="1:11">
      <c r="A333">
        <v>331</v>
      </c>
      <c r="B333">
        <v>9.09297621406642</v>
      </c>
      <c r="C333">
        <v>1190.17267438908</v>
      </c>
      <c r="D333">
        <v>0.423848534068022</v>
      </c>
      <c r="E333">
        <v>112.430721827699</v>
      </c>
      <c r="F333">
        <v>29.6936263164518</v>
      </c>
      <c r="G333">
        <v>4504.46547331101</v>
      </c>
      <c r="H333">
        <v>0.510263555386052</v>
      </c>
      <c r="I333">
        <v>0.414498598234271</v>
      </c>
      <c r="J333">
        <v>21.2630256879008</v>
      </c>
      <c r="K333">
        <v>2.85580122939788</v>
      </c>
    </row>
    <row r="334" spans="1:11">
      <c r="A334">
        <v>332</v>
      </c>
      <c r="B334">
        <v>9.09736879276173</v>
      </c>
      <c r="C334">
        <v>1190.49380943431</v>
      </c>
      <c r="D334">
        <v>0.423864322715228</v>
      </c>
      <c r="E334">
        <v>112.452168372692</v>
      </c>
      <c r="F334">
        <v>29.6874643554882</v>
      </c>
      <c r="G334">
        <v>4501.76929970417</v>
      </c>
      <c r="H334">
        <v>0.510193063961192</v>
      </c>
      <c r="I334">
        <v>0.414441431847968</v>
      </c>
      <c r="J334">
        <v>21.2648433576074</v>
      </c>
      <c r="K334">
        <v>2.85580122939788</v>
      </c>
    </row>
    <row r="335" spans="1:11">
      <c r="A335">
        <v>333</v>
      </c>
      <c r="B335">
        <v>9.09396562540591</v>
      </c>
      <c r="C335">
        <v>1189.69387561652</v>
      </c>
      <c r="D335">
        <v>0.423889021190197</v>
      </c>
      <c r="E335">
        <v>112.400301744961</v>
      </c>
      <c r="F335">
        <v>29.7054515456206</v>
      </c>
      <c r="G335">
        <v>4506.43105615116</v>
      </c>
      <c r="H335">
        <v>0.510147064533107</v>
      </c>
      <c r="I335">
        <v>0.414404150100923</v>
      </c>
      <c r="J335">
        <v>21.2598547871216</v>
      </c>
      <c r="K335">
        <v>2.85580122939788</v>
      </c>
    </row>
    <row r="336" spans="1:11">
      <c r="A336">
        <v>334</v>
      </c>
      <c r="B336">
        <v>9.08811850690652</v>
      </c>
      <c r="C336">
        <v>1189.1912147314</v>
      </c>
      <c r="D336">
        <v>0.423821730642924</v>
      </c>
      <c r="E336">
        <v>112.36065051921</v>
      </c>
      <c r="F336">
        <v>29.7138227721385</v>
      </c>
      <c r="G336">
        <v>4507.9954255797</v>
      </c>
      <c r="H336">
        <v>0.510187989201099</v>
      </c>
      <c r="I336">
        <v>0.414437338012621</v>
      </c>
      <c r="J336">
        <v>21.2585604329845</v>
      </c>
      <c r="K336">
        <v>2.85580122939788</v>
      </c>
    </row>
    <row r="337" spans="1:11">
      <c r="A337">
        <v>335</v>
      </c>
      <c r="B337">
        <v>9.09321433759491</v>
      </c>
      <c r="C337">
        <v>1190.7165467529</v>
      </c>
      <c r="D337">
        <v>0.423801827221206</v>
      </c>
      <c r="E337">
        <v>112.462613242626</v>
      </c>
      <c r="F337">
        <v>29.6797768406774</v>
      </c>
      <c r="G337">
        <v>4501.6537449654</v>
      </c>
      <c r="H337">
        <v>0.510428146836736</v>
      </c>
      <c r="I337">
        <v>0.414632048695171</v>
      </c>
      <c r="J337">
        <v>21.2672670901637</v>
      </c>
      <c r="K337">
        <v>2.85580122939788</v>
      </c>
    </row>
    <row r="338" spans="1:11">
      <c r="A338">
        <v>336</v>
      </c>
      <c r="B338">
        <v>9.09775586429351</v>
      </c>
      <c r="C338">
        <v>1190.05982513743</v>
      </c>
      <c r="D338">
        <v>0.42371842396194</v>
      </c>
      <c r="E338">
        <v>112.428948965156</v>
      </c>
      <c r="F338">
        <v>29.7017567660298</v>
      </c>
      <c r="G338">
        <v>4507.79759515334</v>
      </c>
      <c r="H338">
        <v>0.510265759185744</v>
      </c>
      <c r="I338">
        <v>0.41450039485858</v>
      </c>
      <c r="J338">
        <v>21.2605426845921</v>
      </c>
      <c r="K338">
        <v>2.85580122939788</v>
      </c>
    </row>
    <row r="339" spans="1:11">
      <c r="A339">
        <v>337</v>
      </c>
      <c r="B339">
        <v>9.09169580564224</v>
      </c>
      <c r="C339">
        <v>1189.93942505724</v>
      </c>
      <c r="D339">
        <v>0.42397292456075</v>
      </c>
      <c r="E339">
        <v>112.414126576682</v>
      </c>
      <c r="F339">
        <v>29.697706995027</v>
      </c>
      <c r="G339">
        <v>4505.94615194716</v>
      </c>
      <c r="H339">
        <v>0.510166920728052</v>
      </c>
      <c r="I339">
        <v>0.414420246802174</v>
      </c>
      <c r="J339">
        <v>21.262025409718</v>
      </c>
      <c r="K339">
        <v>2.85580122939788</v>
      </c>
    </row>
    <row r="340" spans="1:11">
      <c r="A340">
        <v>338</v>
      </c>
      <c r="B340">
        <v>9.08566860285874</v>
      </c>
      <c r="C340">
        <v>1189.68774793732</v>
      </c>
      <c r="D340">
        <v>0.423887321206757</v>
      </c>
      <c r="E340">
        <v>112.395054507325</v>
      </c>
      <c r="F340">
        <v>29.7048945356266</v>
      </c>
      <c r="G340">
        <v>4506.92402121313</v>
      </c>
      <c r="H340">
        <v>0.510160687782283</v>
      </c>
      <c r="I340">
        <v>0.414415193809261</v>
      </c>
      <c r="J340">
        <v>21.2613110915134</v>
      </c>
      <c r="K340">
        <v>2.85580122939788</v>
      </c>
    </row>
    <row r="341" spans="1:11">
      <c r="A341">
        <v>339</v>
      </c>
      <c r="B341">
        <v>9.09518130328326</v>
      </c>
      <c r="C341">
        <v>1190.55412542645</v>
      </c>
      <c r="D341">
        <v>0.423945228402042</v>
      </c>
      <c r="E341">
        <v>112.457429988328</v>
      </c>
      <c r="F341">
        <v>29.6823211376664</v>
      </c>
      <c r="G341">
        <v>4502.77705667019</v>
      </c>
      <c r="H341">
        <v>0.510239251825222</v>
      </c>
      <c r="I341">
        <v>0.414478885807434</v>
      </c>
      <c r="J341">
        <v>21.264890573296</v>
      </c>
      <c r="K341">
        <v>2.85580122939788</v>
      </c>
    </row>
    <row r="342" spans="1:11">
      <c r="A342">
        <v>340</v>
      </c>
      <c r="B342">
        <v>9.10736440200054</v>
      </c>
      <c r="C342">
        <v>1191.97388720495</v>
      </c>
      <c r="D342">
        <v>0.423770936994916</v>
      </c>
      <c r="E342">
        <v>112.555431909191</v>
      </c>
      <c r="F342">
        <v>29.6509573122006</v>
      </c>
      <c r="G342">
        <v>4495.39461229583</v>
      </c>
      <c r="H342">
        <v>0.510548829363764</v>
      </c>
      <c r="I342">
        <v>0.414729882783462</v>
      </c>
      <c r="J342">
        <v>21.2716905606718</v>
      </c>
      <c r="K342">
        <v>2.85580122939788</v>
      </c>
    </row>
    <row r="343" spans="1:11">
      <c r="A343">
        <v>341</v>
      </c>
      <c r="B343">
        <v>9.10975622379395</v>
      </c>
      <c r="C343">
        <v>1192.09133173916</v>
      </c>
      <c r="D343">
        <v>0.423798398785542</v>
      </c>
      <c r="E343">
        <v>112.564401138816</v>
      </c>
      <c r="F343">
        <v>29.646424995577</v>
      </c>
      <c r="G343">
        <v>4494.36630006706</v>
      </c>
      <c r="H343">
        <v>0.510595017516848</v>
      </c>
      <c r="I343">
        <v>0.414767334155958</v>
      </c>
      <c r="J343">
        <v>21.2718904123586</v>
      </c>
      <c r="K343">
        <v>2.85580122939788</v>
      </c>
    </row>
    <row r="344" spans="1:11">
      <c r="A344">
        <v>342</v>
      </c>
      <c r="B344">
        <v>9.108241546985</v>
      </c>
      <c r="C344">
        <v>1192.25608509762</v>
      </c>
      <c r="D344">
        <v>0.423701691881614</v>
      </c>
      <c r="E344">
        <v>112.574480584271</v>
      </c>
      <c r="F344">
        <v>29.6452651096566</v>
      </c>
      <c r="G344">
        <v>4493.22975368825</v>
      </c>
      <c r="H344">
        <v>0.510645274434147</v>
      </c>
      <c r="I344">
        <v>0.41480808012176</v>
      </c>
      <c r="J344">
        <v>21.2732785738375</v>
      </c>
      <c r="K344">
        <v>2.85580122939788</v>
      </c>
    </row>
    <row r="345" spans="1:11">
      <c r="A345">
        <v>343</v>
      </c>
      <c r="B345">
        <v>9.10688765143599</v>
      </c>
      <c r="C345">
        <v>1191.52693166438</v>
      </c>
      <c r="D345">
        <v>0.423901698195845</v>
      </c>
      <c r="E345">
        <v>112.528901283407</v>
      </c>
      <c r="F345">
        <v>29.6593538178743</v>
      </c>
      <c r="G345">
        <v>4497.22023758218</v>
      </c>
      <c r="H345">
        <v>0.510427808824281</v>
      </c>
      <c r="I345">
        <v>0.414631761221396</v>
      </c>
      <c r="J345">
        <v>21.2682957584448</v>
      </c>
      <c r="K345">
        <v>2.85580122939788</v>
      </c>
    </row>
    <row r="346" spans="1:11">
      <c r="A346">
        <v>344</v>
      </c>
      <c r="B346">
        <v>9.12156224456415</v>
      </c>
      <c r="C346">
        <v>1193.4859426875</v>
      </c>
      <c r="D346">
        <v>0.423678344668702</v>
      </c>
      <c r="E346">
        <v>112.662785874737</v>
      </c>
      <c r="F346">
        <v>29.6132859186619</v>
      </c>
      <c r="G346">
        <v>4488.6015757184</v>
      </c>
      <c r="H346">
        <v>0.510905971328685</v>
      </c>
      <c r="I346">
        <v>0.415019454803392</v>
      </c>
      <c r="J346">
        <v>21.2780425350107</v>
      </c>
      <c r="K346">
        <v>2.85580122939788</v>
      </c>
    </row>
    <row r="347" spans="1:11">
      <c r="A347">
        <v>345</v>
      </c>
      <c r="B347">
        <v>9.11352463824436</v>
      </c>
      <c r="C347">
        <v>1192.49260834806</v>
      </c>
      <c r="D347">
        <v>0.423756685175329</v>
      </c>
      <c r="E347">
        <v>112.594099166852</v>
      </c>
      <c r="F347">
        <v>29.6377845070877</v>
      </c>
      <c r="G347">
        <v>4492.77948800863</v>
      </c>
      <c r="H347">
        <v>0.510678686414208</v>
      </c>
      <c r="I347">
        <v>0.414835173306708</v>
      </c>
      <c r="J347">
        <v>21.2733133052626</v>
      </c>
      <c r="K347">
        <v>2.85580122939788</v>
      </c>
    </row>
    <row r="348" spans="1:11">
      <c r="A348">
        <v>346</v>
      </c>
      <c r="B348">
        <v>9.10370580231718</v>
      </c>
      <c r="C348">
        <v>1192.17178643205</v>
      </c>
      <c r="D348">
        <v>0.423589566016808</v>
      </c>
      <c r="E348">
        <v>112.561936785189</v>
      </c>
      <c r="F348">
        <v>29.64497692931</v>
      </c>
      <c r="G348">
        <v>4493.39451523668</v>
      </c>
      <c r="H348">
        <v>0.510740260350639</v>
      </c>
      <c r="I348">
        <v>0.414885100072587</v>
      </c>
      <c r="J348">
        <v>21.2744965175512</v>
      </c>
      <c r="K348">
        <v>2.85580122939788</v>
      </c>
    </row>
    <row r="349" spans="1:11">
      <c r="A349">
        <v>347</v>
      </c>
      <c r="B349">
        <v>9.12126820738185</v>
      </c>
      <c r="C349">
        <v>1193.48498523262</v>
      </c>
      <c r="D349">
        <v>0.423866591064512</v>
      </c>
      <c r="E349">
        <v>112.663765422029</v>
      </c>
      <c r="F349">
        <v>29.6121912648803</v>
      </c>
      <c r="G349">
        <v>4489.44124752212</v>
      </c>
      <c r="H349">
        <v>0.510811883645383</v>
      </c>
      <c r="I349">
        <v>0.414943166603444</v>
      </c>
      <c r="J349">
        <v>21.2778894565918</v>
      </c>
      <c r="K349">
        <v>2.85580122939788</v>
      </c>
    </row>
    <row r="350" spans="1:11">
      <c r="A350">
        <v>348</v>
      </c>
      <c r="B350">
        <v>9.12607865205072</v>
      </c>
      <c r="C350">
        <v>1194.45396086772</v>
      </c>
      <c r="D350">
        <v>0.423845019464259</v>
      </c>
      <c r="E350">
        <v>112.724052110321</v>
      </c>
      <c r="F350">
        <v>29.5870007469096</v>
      </c>
      <c r="G350">
        <v>4484.76121071712</v>
      </c>
      <c r="H350">
        <v>0.510990725391073</v>
      </c>
      <c r="I350">
        <v>0.41508816515969</v>
      </c>
      <c r="J350">
        <v>21.2843159540033</v>
      </c>
      <c r="K350">
        <v>2.85580122939788</v>
      </c>
    </row>
    <row r="351" spans="1:11">
      <c r="A351">
        <v>349</v>
      </c>
      <c r="B351">
        <v>9.11480119259529</v>
      </c>
      <c r="C351">
        <v>1192.63016310971</v>
      </c>
      <c r="D351">
        <v>0.423902343339827</v>
      </c>
      <c r="E351">
        <v>112.606111351486</v>
      </c>
      <c r="F351">
        <v>29.6315592993931</v>
      </c>
      <c r="G351">
        <v>4491.90015629639</v>
      </c>
      <c r="H351">
        <v>0.510624549467537</v>
      </c>
      <c r="I351">
        <v>0.41479127296058</v>
      </c>
      <c r="J351">
        <v>21.2734989420778</v>
      </c>
      <c r="K351">
        <v>2.85580122939788</v>
      </c>
    </row>
    <row r="352" spans="1:11">
      <c r="A352">
        <v>350</v>
      </c>
      <c r="B352">
        <v>9.11324453336342</v>
      </c>
      <c r="C352">
        <v>1192.49251986064</v>
      </c>
      <c r="D352">
        <v>0.423782583793914</v>
      </c>
      <c r="E352">
        <v>112.593281067228</v>
      </c>
      <c r="F352">
        <v>29.6368161908994</v>
      </c>
      <c r="G352">
        <v>4492.96100449576</v>
      </c>
      <c r="H352">
        <v>0.510686685367128</v>
      </c>
      <c r="I352">
        <v>0.414841659241316</v>
      </c>
      <c r="J352">
        <v>21.2734821351272</v>
      </c>
      <c r="K352">
        <v>2.85580122939788</v>
      </c>
    </row>
    <row r="353" spans="1:11">
      <c r="A353">
        <v>351</v>
      </c>
      <c r="B353">
        <v>9.10469503148596</v>
      </c>
      <c r="C353">
        <v>1191.3096689891</v>
      </c>
      <c r="D353">
        <v>0.423746469333265</v>
      </c>
      <c r="E353">
        <v>112.50984084392</v>
      </c>
      <c r="F353">
        <v>29.6680500375948</v>
      </c>
      <c r="G353">
        <v>4497.84765691131</v>
      </c>
      <c r="H353">
        <v>0.510484105206023</v>
      </c>
      <c r="I353">
        <v>0.414677412053859</v>
      </c>
      <c r="J353">
        <v>21.2681156897464</v>
      </c>
      <c r="K353">
        <v>2.85580122939788</v>
      </c>
    </row>
    <row r="354" spans="1:11">
      <c r="A354">
        <v>352</v>
      </c>
      <c r="B354">
        <v>9.10659534673224</v>
      </c>
      <c r="C354">
        <v>1191.56191936749</v>
      </c>
      <c r="D354">
        <v>0.423812508146028</v>
      </c>
      <c r="E354">
        <v>112.52721710565</v>
      </c>
      <c r="F354">
        <v>29.6610525334356</v>
      </c>
      <c r="G354">
        <v>4497.10722079623</v>
      </c>
      <c r="H354">
        <v>0.510504114840254</v>
      </c>
      <c r="I354">
        <v>0.414693635246253</v>
      </c>
      <c r="J354">
        <v>21.2693858921548</v>
      </c>
      <c r="K354">
        <v>2.85580122939788</v>
      </c>
    </row>
    <row r="355" spans="1:11">
      <c r="A355">
        <v>353</v>
      </c>
      <c r="B355">
        <v>9.10739183825004</v>
      </c>
      <c r="C355">
        <v>1191.65139710447</v>
      </c>
      <c r="D355">
        <v>0.42393353174694</v>
      </c>
      <c r="E355">
        <v>112.534967007251</v>
      </c>
      <c r="F355">
        <v>29.6548195147512</v>
      </c>
      <c r="G355">
        <v>4496.70717805954</v>
      </c>
      <c r="H355">
        <v>0.510535384462235</v>
      </c>
      <c r="I355">
        <v>0.414718989119959</v>
      </c>
      <c r="J355">
        <v>21.2694385453548</v>
      </c>
      <c r="K355">
        <v>2.85580122939788</v>
      </c>
    </row>
    <row r="356" spans="1:11">
      <c r="A356">
        <v>354</v>
      </c>
      <c r="B356">
        <v>9.10865708943222</v>
      </c>
      <c r="C356">
        <v>1191.77087811838</v>
      </c>
      <c r="D356">
        <v>0.423756096836815</v>
      </c>
      <c r="E356">
        <v>112.542277044203</v>
      </c>
      <c r="F356">
        <v>29.6560838298757</v>
      </c>
      <c r="G356">
        <v>4496.27625979066</v>
      </c>
      <c r="H356">
        <v>0.510602978398626</v>
      </c>
      <c r="I356">
        <v>0.414773797384534</v>
      </c>
      <c r="J356">
        <v>21.2701776036498</v>
      </c>
      <c r="K356">
        <v>2.85580122939788</v>
      </c>
    </row>
    <row r="357" spans="1:11">
      <c r="A357">
        <v>355</v>
      </c>
      <c r="B357">
        <v>9.10436524019199</v>
      </c>
      <c r="C357">
        <v>1191.05338455293</v>
      </c>
      <c r="D357">
        <v>0.423772006133506</v>
      </c>
      <c r="E357">
        <v>112.493598819344</v>
      </c>
      <c r="F357">
        <v>29.6775764185632</v>
      </c>
      <c r="G357">
        <v>4500.20240525594</v>
      </c>
      <c r="H357">
        <v>0.510387625869555</v>
      </c>
      <c r="I357">
        <v>0.414599189160087</v>
      </c>
      <c r="J357">
        <v>21.266412622195</v>
      </c>
      <c r="K357">
        <v>2.85580122939788</v>
      </c>
    </row>
    <row r="358" spans="1:11">
      <c r="A358">
        <v>356</v>
      </c>
      <c r="B358">
        <v>9.10475556247573</v>
      </c>
      <c r="C358">
        <v>1191.19570393232</v>
      </c>
      <c r="D358">
        <v>0.423759988103325</v>
      </c>
      <c r="E358">
        <v>112.502815579127</v>
      </c>
      <c r="F358">
        <v>29.6741527425749</v>
      </c>
      <c r="G358">
        <v>4499.42509370939</v>
      </c>
      <c r="H358">
        <v>0.510423468746256</v>
      </c>
      <c r="I358">
        <v>0.414628249848386</v>
      </c>
      <c r="J358">
        <v>21.2673078962735</v>
      </c>
      <c r="K358">
        <v>2.85580122939788</v>
      </c>
    </row>
    <row r="359" spans="1:11">
      <c r="A359">
        <v>357</v>
      </c>
      <c r="B359">
        <v>9.10150171531733</v>
      </c>
      <c r="C359">
        <v>1190.55660724069</v>
      </c>
      <c r="D359">
        <v>0.42371628758976</v>
      </c>
      <c r="E359">
        <v>112.457749618436</v>
      </c>
      <c r="F359">
        <v>29.6885829723985</v>
      </c>
      <c r="G359">
        <v>4501.86909433995</v>
      </c>
      <c r="H359">
        <v>0.510371216394981</v>
      </c>
      <c r="I359">
        <v>0.414585889189824</v>
      </c>
      <c r="J359">
        <v>21.2642440806672</v>
      </c>
      <c r="K359">
        <v>2.85580122939788</v>
      </c>
    </row>
    <row r="360" spans="1:11">
      <c r="A360">
        <v>358</v>
      </c>
      <c r="B360">
        <v>9.10484899206151</v>
      </c>
      <c r="C360">
        <v>1191.28415162332</v>
      </c>
      <c r="D360">
        <v>0.423787061715401</v>
      </c>
      <c r="E360">
        <v>112.507877532522</v>
      </c>
      <c r="F360">
        <v>29.6714055748316</v>
      </c>
      <c r="G360">
        <v>4498.39335645621</v>
      </c>
      <c r="H360">
        <v>0.510410006340197</v>
      </c>
      <c r="I360">
        <v>0.414617330700729</v>
      </c>
      <c r="J360">
        <v>21.2680849964388</v>
      </c>
      <c r="K360">
        <v>2.85580122939788</v>
      </c>
    </row>
    <row r="361" spans="1:11">
      <c r="A361">
        <v>359</v>
      </c>
      <c r="B361">
        <v>9.10681112686857</v>
      </c>
      <c r="C361">
        <v>1191.12057771024</v>
      </c>
      <c r="D361">
        <v>0.42366613072817</v>
      </c>
      <c r="E361">
        <v>112.499479825054</v>
      </c>
      <c r="F361">
        <v>29.6793550601112</v>
      </c>
      <c r="G361">
        <v>4500.19630565409</v>
      </c>
      <c r="H361">
        <v>0.510403244210793</v>
      </c>
      <c r="I361">
        <v>0.414611852567537</v>
      </c>
      <c r="J361">
        <v>21.266311039122</v>
      </c>
      <c r="K361">
        <v>2.85580122939788</v>
      </c>
    </row>
    <row r="362" spans="1:11">
      <c r="A362">
        <v>360</v>
      </c>
      <c r="B362">
        <v>9.10816112955469</v>
      </c>
      <c r="C362">
        <v>1191.16767099514</v>
      </c>
      <c r="D362">
        <v>0.42366272436904</v>
      </c>
      <c r="E362">
        <v>112.503245805053</v>
      </c>
      <c r="F362">
        <v>29.6782459697535</v>
      </c>
      <c r="G362">
        <v>4499.88888012756</v>
      </c>
      <c r="H362">
        <v>0.510407884723663</v>
      </c>
      <c r="I362">
        <v>0.414615614892767</v>
      </c>
      <c r="J362">
        <v>21.2663954495147</v>
      </c>
      <c r="K362">
        <v>2.85580122939788</v>
      </c>
    </row>
    <row r="363" spans="1:11">
      <c r="A363">
        <v>361</v>
      </c>
      <c r="B363">
        <v>9.09881115536306</v>
      </c>
      <c r="C363">
        <v>1190.02059103354</v>
      </c>
      <c r="D363">
        <v>0.423614060182251</v>
      </c>
      <c r="E363">
        <v>112.423508861302</v>
      </c>
      <c r="F363">
        <v>29.7074931048679</v>
      </c>
      <c r="G363">
        <v>4504.61791303873</v>
      </c>
      <c r="H363">
        <v>0.510192364182988</v>
      </c>
      <c r="I363">
        <v>0.414440873288388</v>
      </c>
      <c r="J363">
        <v>21.260903868768</v>
      </c>
      <c r="K363">
        <v>2.85580122939788</v>
      </c>
    </row>
    <row r="364" spans="1:11">
      <c r="A364">
        <v>362</v>
      </c>
      <c r="B364">
        <v>9.10417316045251</v>
      </c>
      <c r="C364">
        <v>1190.80008508738</v>
      </c>
      <c r="D364">
        <v>0.423649237577625</v>
      </c>
      <c r="E364">
        <v>112.477737586558</v>
      </c>
      <c r="F364">
        <v>29.6867738058612</v>
      </c>
      <c r="G364">
        <v>4501.50106684629</v>
      </c>
      <c r="H364">
        <v>0.510366133797181</v>
      </c>
      <c r="I364">
        <v>0.414581765375966</v>
      </c>
      <c r="J364">
        <v>21.2646487383084</v>
      </c>
      <c r="K364">
        <v>2.85580122939788</v>
      </c>
    </row>
    <row r="365" spans="1:11">
      <c r="A365">
        <v>363</v>
      </c>
      <c r="B365">
        <v>9.10728880003122</v>
      </c>
      <c r="C365">
        <v>1191.18788765117</v>
      </c>
      <c r="D365">
        <v>0.423636537015514</v>
      </c>
      <c r="E365">
        <v>112.5074679442</v>
      </c>
      <c r="F365">
        <v>29.6750381495559</v>
      </c>
      <c r="G365">
        <v>4499.30997386003</v>
      </c>
      <c r="H365">
        <v>0.510489195411017</v>
      </c>
      <c r="I365">
        <v>0.414681544698769</v>
      </c>
      <c r="J365">
        <v>21.265782547785</v>
      </c>
      <c r="K365">
        <v>2.85580122939788</v>
      </c>
    </row>
    <row r="366" spans="1:11">
      <c r="A366">
        <v>364</v>
      </c>
      <c r="B366">
        <v>9.10481154290883</v>
      </c>
      <c r="C366">
        <v>1190.89806605762</v>
      </c>
      <c r="D366">
        <v>0.423697226018261</v>
      </c>
      <c r="E366">
        <v>112.482681508462</v>
      </c>
      <c r="F366">
        <v>29.6838187532975</v>
      </c>
      <c r="G366">
        <v>4501.50827758496</v>
      </c>
      <c r="H366">
        <v>0.510390693503401</v>
      </c>
      <c r="I366">
        <v>0.414601680601336</v>
      </c>
      <c r="J366">
        <v>21.2655733844585</v>
      </c>
      <c r="K366">
        <v>2.85580122939788</v>
      </c>
    </row>
    <row r="367" spans="1:11">
      <c r="A367">
        <v>365</v>
      </c>
      <c r="B367">
        <v>9.11144992843679</v>
      </c>
      <c r="C367">
        <v>1191.4168316393</v>
      </c>
      <c r="D367">
        <v>0.423740277654927</v>
      </c>
      <c r="E367">
        <v>112.520020500571</v>
      </c>
      <c r="F367">
        <v>29.6721348733249</v>
      </c>
      <c r="G367">
        <v>4501.28553415352</v>
      </c>
      <c r="H367">
        <v>0.510503317681591</v>
      </c>
      <c r="I367">
        <v>0.414693002361088</v>
      </c>
      <c r="J367">
        <v>21.2675192972527</v>
      </c>
      <c r="K367">
        <v>2.85580122939788</v>
      </c>
    </row>
    <row r="368" spans="1:11">
      <c r="A368">
        <v>366</v>
      </c>
      <c r="B368">
        <v>9.10404451752445</v>
      </c>
      <c r="C368">
        <v>1190.82555226486</v>
      </c>
      <c r="D368">
        <v>0.423658820112841</v>
      </c>
      <c r="E368">
        <v>112.476684674119</v>
      </c>
      <c r="F368">
        <v>29.6853444323381</v>
      </c>
      <c r="G368">
        <v>4500.73890893529</v>
      </c>
      <c r="H368">
        <v>0.510362581341611</v>
      </c>
      <c r="I368">
        <v>0.414578883259741</v>
      </c>
      <c r="J368">
        <v>21.2654910004901</v>
      </c>
      <c r="K368">
        <v>2.85580122939788</v>
      </c>
    </row>
    <row r="369" spans="1:11">
      <c r="A369">
        <v>367</v>
      </c>
      <c r="B369">
        <v>9.09908634221446</v>
      </c>
      <c r="C369">
        <v>1190.17745301348</v>
      </c>
      <c r="D369">
        <v>0.423734909732806</v>
      </c>
      <c r="E369">
        <v>112.43106982826</v>
      </c>
      <c r="F369">
        <v>29.7002697904201</v>
      </c>
      <c r="G369">
        <v>4503.71080424233</v>
      </c>
      <c r="H369">
        <v>0.510205817418303</v>
      </c>
      <c r="I369">
        <v>0.414451779748396</v>
      </c>
      <c r="J369">
        <v>21.2625440748455</v>
      </c>
      <c r="K369">
        <v>2.85580122939788</v>
      </c>
    </row>
    <row r="370" spans="1:11">
      <c r="A370">
        <v>368</v>
      </c>
      <c r="B370">
        <v>9.10518271880306</v>
      </c>
      <c r="C370">
        <v>1190.5479349101</v>
      </c>
      <c r="D370">
        <v>0.423729271041271</v>
      </c>
      <c r="E370">
        <v>112.461472485364</v>
      </c>
      <c r="F370">
        <v>29.6925869906092</v>
      </c>
      <c r="G370">
        <v>4503.16945432983</v>
      </c>
      <c r="H370">
        <v>0.510291637126964</v>
      </c>
      <c r="I370">
        <v>0.414521366647827</v>
      </c>
      <c r="J370">
        <v>21.2630053582625</v>
      </c>
      <c r="K370">
        <v>2.85580122939788</v>
      </c>
    </row>
    <row r="371" spans="1:11">
      <c r="A371">
        <v>369</v>
      </c>
      <c r="B371">
        <v>9.10112349371272</v>
      </c>
      <c r="C371">
        <v>1190.35079245215</v>
      </c>
      <c r="D371">
        <v>0.423624965377424</v>
      </c>
      <c r="E371">
        <v>112.442866122492</v>
      </c>
      <c r="F371">
        <v>29.6986275718382</v>
      </c>
      <c r="G371">
        <v>4504.03772432503</v>
      </c>
      <c r="H371">
        <v>0.510394516098888</v>
      </c>
      <c r="I371">
        <v>0.414604789709417</v>
      </c>
      <c r="J371">
        <v>21.2633402050182</v>
      </c>
      <c r="K371">
        <v>2.85580122939788</v>
      </c>
    </row>
    <row r="372" spans="1:11">
      <c r="A372">
        <v>370</v>
      </c>
      <c r="B372">
        <v>9.10099964804489</v>
      </c>
      <c r="C372">
        <v>1190.43828502226</v>
      </c>
      <c r="D372">
        <v>0.423726154093188</v>
      </c>
      <c r="E372">
        <v>112.450917293356</v>
      </c>
      <c r="F372">
        <v>29.694484329449</v>
      </c>
      <c r="G372">
        <v>4503.66679105755</v>
      </c>
      <c r="H372">
        <v>0.510301534867751</v>
      </c>
      <c r="I372">
        <v>0.414529393148562</v>
      </c>
      <c r="J372">
        <v>21.263354291194</v>
      </c>
      <c r="K372">
        <v>2.85580122939788</v>
      </c>
    </row>
    <row r="373" spans="1:11">
      <c r="A373">
        <v>371</v>
      </c>
      <c r="B373">
        <v>9.105324692155</v>
      </c>
      <c r="C373">
        <v>1191.27799847848</v>
      </c>
      <c r="D373">
        <v>0.423760387151325</v>
      </c>
      <c r="E373">
        <v>112.507198421286</v>
      </c>
      <c r="F373">
        <v>29.673690304248</v>
      </c>
      <c r="G373">
        <v>4501.10101827222</v>
      </c>
      <c r="H373">
        <v>0.510457091164399</v>
      </c>
      <c r="I373">
        <v>0.414655517816251</v>
      </c>
      <c r="J373">
        <v>21.2679351770993</v>
      </c>
      <c r="K373">
        <v>2.85580122939788</v>
      </c>
    </row>
    <row r="374" spans="1:11">
      <c r="A374">
        <v>372</v>
      </c>
      <c r="B374">
        <v>9.1028772439643</v>
      </c>
      <c r="C374">
        <v>1191.03694518955</v>
      </c>
      <c r="D374">
        <v>0.423768649001793</v>
      </c>
      <c r="E374">
        <v>112.489868292577</v>
      </c>
      <c r="F374">
        <v>29.6798181728003</v>
      </c>
      <c r="G374">
        <v>4502.04426021788</v>
      </c>
      <c r="H374">
        <v>0.510406247900304</v>
      </c>
      <c r="I374">
        <v>0.414614294128033</v>
      </c>
      <c r="J374">
        <v>21.2669897470341</v>
      </c>
      <c r="K374">
        <v>2.85580122939788</v>
      </c>
    </row>
    <row r="375" spans="1:11">
      <c r="A375">
        <v>373</v>
      </c>
      <c r="B375">
        <v>9.10638878626297</v>
      </c>
      <c r="C375">
        <v>1191.73474899375</v>
      </c>
      <c r="D375">
        <v>0.423657577988273</v>
      </c>
      <c r="E375">
        <v>112.537370983086</v>
      </c>
      <c r="F375">
        <v>29.6646925312635</v>
      </c>
      <c r="G375">
        <v>4499.47410544614</v>
      </c>
      <c r="H375">
        <v>0.510603868112915</v>
      </c>
      <c r="I375">
        <v>0.41477452603289</v>
      </c>
      <c r="J375">
        <v>21.2705803111279</v>
      </c>
      <c r="K375">
        <v>2.85580122939788</v>
      </c>
    </row>
    <row r="376" spans="1:11">
      <c r="A376">
        <v>374</v>
      </c>
      <c r="B376">
        <v>9.10547326130096</v>
      </c>
      <c r="C376">
        <v>1191.8430573971</v>
      </c>
      <c r="D376">
        <v>0.423593697567824</v>
      </c>
      <c r="E376">
        <v>112.542588116522</v>
      </c>
      <c r="F376">
        <v>29.6623330093315</v>
      </c>
      <c r="G376">
        <v>4498.79837619544</v>
      </c>
      <c r="H376">
        <v>0.510662917429737</v>
      </c>
      <c r="I376">
        <v>0.414822403845077</v>
      </c>
      <c r="J376">
        <v>21.2717165315038</v>
      </c>
      <c r="K376">
        <v>2.85580122939788</v>
      </c>
    </row>
    <row r="377" spans="1:11">
      <c r="A377">
        <v>375</v>
      </c>
      <c r="B377">
        <v>9.10075212974803</v>
      </c>
      <c r="C377">
        <v>1191.34704406519</v>
      </c>
      <c r="D377">
        <v>0.423628854040668</v>
      </c>
      <c r="E377">
        <v>112.509374729341</v>
      </c>
      <c r="F377">
        <v>29.6744396935362</v>
      </c>
      <c r="G377">
        <v>4501.57193422366</v>
      </c>
      <c r="H377">
        <v>0.510563144455051</v>
      </c>
      <c r="I377">
        <v>0.414741510211341</v>
      </c>
      <c r="J377">
        <v>21.2691104430624</v>
      </c>
      <c r="K377">
        <v>2.85580122939788</v>
      </c>
    </row>
    <row r="378" spans="1:11">
      <c r="A378">
        <v>376</v>
      </c>
      <c r="B378">
        <v>9.10253543246138</v>
      </c>
      <c r="C378">
        <v>1191.4666817499</v>
      </c>
      <c r="D378">
        <v>0.423554445186875</v>
      </c>
      <c r="E378">
        <v>112.516120188001</v>
      </c>
      <c r="F378">
        <v>29.6720224797589</v>
      </c>
      <c r="G378">
        <v>4500.08096788512</v>
      </c>
      <c r="H378">
        <v>0.510611532598913</v>
      </c>
      <c r="I378">
        <v>0.414780742168847</v>
      </c>
      <c r="J378">
        <v>21.2699917069848</v>
      </c>
      <c r="K378">
        <v>2.85580122939788</v>
      </c>
    </row>
    <row r="379" spans="1:11">
      <c r="A379">
        <v>377</v>
      </c>
      <c r="B379">
        <v>9.11592289017397</v>
      </c>
      <c r="C379">
        <v>1193.15964954878</v>
      </c>
      <c r="D379">
        <v>0.423598267318065</v>
      </c>
      <c r="E379">
        <v>112.636687119478</v>
      </c>
      <c r="F379">
        <v>29.6313653496866</v>
      </c>
      <c r="G379">
        <v>4494.31419550898</v>
      </c>
      <c r="H379">
        <v>0.51090361585238</v>
      </c>
      <c r="I379">
        <v>0.415017562132547</v>
      </c>
      <c r="J379">
        <v>21.2773104961052</v>
      </c>
      <c r="K379">
        <v>2.85580122939788</v>
      </c>
    </row>
    <row r="380" spans="1:11">
      <c r="A380">
        <v>378</v>
      </c>
      <c r="B380">
        <v>9.10688164950101</v>
      </c>
      <c r="C380">
        <v>1191.92295473672</v>
      </c>
      <c r="D380">
        <v>0.423611157590222</v>
      </c>
      <c r="E380">
        <v>112.548712440496</v>
      </c>
      <c r="F380">
        <v>29.6594811890949</v>
      </c>
      <c r="G380">
        <v>4498.18381839533</v>
      </c>
      <c r="H380">
        <v>0.510687101822631</v>
      </c>
      <c r="I380">
        <v>0.414842013370662</v>
      </c>
      <c r="J380">
        <v>21.2718803935668</v>
      </c>
      <c r="K380">
        <v>2.85580122939788</v>
      </c>
    </row>
    <row r="381" spans="1:11">
      <c r="A381">
        <v>379</v>
      </c>
      <c r="B381">
        <v>9.11008952802027</v>
      </c>
      <c r="C381">
        <v>1192.41107683439</v>
      </c>
      <c r="D381">
        <v>0.423686072817974</v>
      </c>
      <c r="E381">
        <v>112.585914262757</v>
      </c>
      <c r="F381">
        <v>29.6472249596717</v>
      </c>
      <c r="G381">
        <v>4496.4851289687</v>
      </c>
      <c r="H381">
        <v>0.510708338364914</v>
      </c>
      <c r="I381">
        <v>0.414859226313383</v>
      </c>
      <c r="J381">
        <v>21.273585173833</v>
      </c>
      <c r="K381">
        <v>2.85580122939788</v>
      </c>
    </row>
    <row r="382" spans="1:11">
      <c r="A382">
        <v>380</v>
      </c>
      <c r="B382">
        <v>9.10068121411661</v>
      </c>
      <c r="C382">
        <v>1191.18719765342</v>
      </c>
      <c r="D382">
        <v>0.423578541763927</v>
      </c>
      <c r="E382">
        <v>112.496228637028</v>
      </c>
      <c r="F382">
        <v>29.6795177218585</v>
      </c>
      <c r="G382">
        <v>4501.4965748948</v>
      </c>
      <c r="H382">
        <v>0.510546923772713</v>
      </c>
      <c r="I382">
        <v>0.414728358594663</v>
      </c>
      <c r="J382">
        <v>21.268778646064</v>
      </c>
      <c r="K382">
        <v>2.85580122939788</v>
      </c>
    </row>
    <row r="383" spans="1:11">
      <c r="A383">
        <v>381</v>
      </c>
      <c r="B383">
        <v>9.10021488479339</v>
      </c>
      <c r="C383">
        <v>1191.36377139492</v>
      </c>
      <c r="D383">
        <v>0.423623608092665</v>
      </c>
      <c r="E383">
        <v>112.507173691663</v>
      </c>
      <c r="F383">
        <v>29.6735692820597</v>
      </c>
      <c r="G383">
        <v>4500.57806077848</v>
      </c>
      <c r="H383">
        <v>0.510550241544413</v>
      </c>
      <c r="I383">
        <v>0.414731044889205</v>
      </c>
      <c r="J383">
        <v>21.2701144859061</v>
      </c>
      <c r="K383">
        <v>2.85580122939788</v>
      </c>
    </row>
    <row r="384" spans="1:11">
      <c r="A384">
        <v>382</v>
      </c>
      <c r="B384">
        <v>9.1048860896503</v>
      </c>
      <c r="C384">
        <v>1191.75412421513</v>
      </c>
      <c r="D384">
        <v>0.423503043821968</v>
      </c>
      <c r="E384">
        <v>112.535802114576</v>
      </c>
      <c r="F384">
        <v>29.666800457579</v>
      </c>
      <c r="G384">
        <v>4499.1039871621</v>
      </c>
      <c r="H384">
        <v>0.510658820668764</v>
      </c>
      <c r="I384">
        <v>0.414819082879216</v>
      </c>
      <c r="J384">
        <v>21.2714198810652</v>
      </c>
      <c r="K384">
        <v>2.85580122939788</v>
      </c>
    </row>
    <row r="385" spans="1:11">
      <c r="A385">
        <v>383</v>
      </c>
      <c r="B385">
        <v>9.11420333775037</v>
      </c>
      <c r="C385">
        <v>1192.91430565855</v>
      </c>
      <c r="D385">
        <v>0.423645801211981</v>
      </c>
      <c r="E385">
        <v>112.617959076084</v>
      </c>
      <c r="F385">
        <v>29.633927470676</v>
      </c>
      <c r="G385">
        <v>4495.20403641816</v>
      </c>
      <c r="H385">
        <v>0.510929814500552</v>
      </c>
      <c r="I385">
        <v>0.415038810201297</v>
      </c>
      <c r="J385">
        <v>21.2765187849325</v>
      </c>
      <c r="K385">
        <v>2.85580122939788</v>
      </c>
    </row>
    <row r="386" spans="1:11">
      <c r="A386">
        <v>384</v>
      </c>
      <c r="B386">
        <v>9.10711062424557</v>
      </c>
      <c r="C386">
        <v>1192.00819204944</v>
      </c>
      <c r="D386">
        <v>0.423658479167241</v>
      </c>
      <c r="E386">
        <v>112.554289839329</v>
      </c>
      <c r="F386">
        <v>29.6583062287892</v>
      </c>
      <c r="G386">
        <v>4498.69639978398</v>
      </c>
      <c r="H386">
        <v>0.510658372721831</v>
      </c>
      <c r="I386">
        <v>0.414818719093814</v>
      </c>
      <c r="J386">
        <v>21.2724535284</v>
      </c>
      <c r="K386">
        <v>2.85580122939788</v>
      </c>
    </row>
    <row r="387" spans="1:11">
      <c r="A387">
        <v>385</v>
      </c>
      <c r="B387">
        <v>9.10841594825425</v>
      </c>
      <c r="C387">
        <v>1192.51713738517</v>
      </c>
      <c r="D387">
        <v>0.42362509580878</v>
      </c>
      <c r="E387">
        <v>112.587663181735</v>
      </c>
      <c r="F387">
        <v>29.6420736638647</v>
      </c>
      <c r="G387">
        <v>4495.33201773407</v>
      </c>
      <c r="H387">
        <v>0.510821742094879</v>
      </c>
      <c r="I387">
        <v>0.414951176609466</v>
      </c>
      <c r="J387">
        <v>21.2754893601981</v>
      </c>
      <c r="K387">
        <v>2.85580122939788</v>
      </c>
    </row>
    <row r="388" spans="1:11">
      <c r="A388">
        <v>386</v>
      </c>
      <c r="B388">
        <v>9.10409947936528</v>
      </c>
      <c r="C388">
        <v>1191.5991017293</v>
      </c>
      <c r="D388">
        <v>0.423569697473613</v>
      </c>
      <c r="E388">
        <v>112.525102190841</v>
      </c>
      <c r="F388">
        <v>29.6677624473839</v>
      </c>
      <c r="G388">
        <v>4499.65832289456</v>
      </c>
      <c r="H388">
        <v>0.510651398711509</v>
      </c>
      <c r="I388">
        <v>0.414813066785964</v>
      </c>
      <c r="J388">
        <v>21.2706219483053</v>
      </c>
      <c r="K388">
        <v>2.85580122939788</v>
      </c>
    </row>
    <row r="389" spans="1:11">
      <c r="A389">
        <v>387</v>
      </c>
      <c r="B389">
        <v>9.10382929427088</v>
      </c>
      <c r="C389">
        <v>1191.46997297988</v>
      </c>
      <c r="D389">
        <v>0.423565993414158</v>
      </c>
      <c r="E389">
        <v>112.516772876874</v>
      </c>
      <c r="F389">
        <v>29.6700265398083</v>
      </c>
      <c r="G389">
        <v>4500.79553209089</v>
      </c>
      <c r="H389">
        <v>0.510661199046046</v>
      </c>
      <c r="I389">
        <v>0.414821016972574</v>
      </c>
      <c r="J389">
        <v>21.2697128832253</v>
      </c>
      <c r="K389">
        <v>2.85580122939788</v>
      </c>
    </row>
    <row r="390" spans="1:11">
      <c r="A390">
        <v>388</v>
      </c>
      <c r="B390">
        <v>9.1062447388783</v>
      </c>
      <c r="C390">
        <v>1191.90714262729</v>
      </c>
      <c r="D390">
        <v>0.423599736219503</v>
      </c>
      <c r="E390">
        <v>112.545916202984</v>
      </c>
      <c r="F390">
        <v>29.6594626084877</v>
      </c>
      <c r="G390">
        <v>4498.25834883535</v>
      </c>
      <c r="H390">
        <v>0.51069898932025</v>
      </c>
      <c r="I390">
        <v>0.414851651565203</v>
      </c>
      <c r="J390">
        <v>21.272261244862</v>
      </c>
      <c r="K390">
        <v>2.85580122939788</v>
      </c>
    </row>
    <row r="391" spans="1:11">
      <c r="A391">
        <v>389</v>
      </c>
      <c r="B391">
        <v>9.09732411694838</v>
      </c>
      <c r="C391">
        <v>1190.97886680437</v>
      </c>
      <c r="D391">
        <v>0.423565345019302</v>
      </c>
      <c r="E391">
        <v>112.480037769762</v>
      </c>
      <c r="F391">
        <v>29.6818281482378</v>
      </c>
      <c r="G391">
        <v>4501.78858860532</v>
      </c>
      <c r="H391">
        <v>0.510520753217876</v>
      </c>
      <c r="I391">
        <v>0.414707137452723</v>
      </c>
      <c r="J391">
        <v>21.2682184522133</v>
      </c>
      <c r="K391">
        <v>2.85580122939788</v>
      </c>
    </row>
    <row r="392" spans="1:11">
      <c r="A392">
        <v>390</v>
      </c>
      <c r="B392">
        <v>9.10505269003397</v>
      </c>
      <c r="C392">
        <v>1191.81278952112</v>
      </c>
      <c r="D392">
        <v>0.423610129119683</v>
      </c>
      <c r="E392">
        <v>112.539435862802</v>
      </c>
      <c r="F392">
        <v>29.6617096958098</v>
      </c>
      <c r="G392">
        <v>4498.16809374308</v>
      </c>
      <c r="H392">
        <v>0.51064079303434</v>
      </c>
      <c r="I392">
        <v>0.414804462165345</v>
      </c>
      <c r="J392">
        <v>21.2718595209049</v>
      </c>
      <c r="K392">
        <v>2.85580122939788</v>
      </c>
    </row>
    <row r="393" spans="1:11">
      <c r="A393">
        <v>391</v>
      </c>
      <c r="B393">
        <v>9.10222223234116</v>
      </c>
      <c r="C393">
        <v>1191.53314605266</v>
      </c>
      <c r="D393">
        <v>0.42352441031293</v>
      </c>
      <c r="E393">
        <v>112.517440496219</v>
      </c>
      <c r="F393">
        <v>29.6696468371176</v>
      </c>
      <c r="G393">
        <v>4499.73775638612</v>
      </c>
      <c r="H393">
        <v>0.51072357190741</v>
      </c>
      <c r="I393">
        <v>0.414871589898491</v>
      </c>
      <c r="J393">
        <v>21.2711296995075</v>
      </c>
      <c r="K393">
        <v>2.85580122939788</v>
      </c>
    </row>
    <row r="394" spans="1:11">
      <c r="A394">
        <v>392</v>
      </c>
      <c r="B394">
        <v>9.10774929006014</v>
      </c>
      <c r="C394">
        <v>1192.02389767117</v>
      </c>
      <c r="D394">
        <v>0.423579496078048</v>
      </c>
      <c r="E394">
        <v>112.554741854652</v>
      </c>
      <c r="F394">
        <v>29.6577975704385</v>
      </c>
      <c r="G394">
        <v>4498.74100634031</v>
      </c>
      <c r="H394">
        <v>0.510738376310419</v>
      </c>
      <c r="I394">
        <v>0.414883589703927</v>
      </c>
      <c r="J394">
        <v>21.2725593738943</v>
      </c>
      <c r="K394">
        <v>2.85580122939788</v>
      </c>
    </row>
    <row r="395" spans="1:11">
      <c r="A395">
        <v>393</v>
      </c>
      <c r="B395">
        <v>9.10575159827742</v>
      </c>
      <c r="C395">
        <v>1191.5407930585</v>
      </c>
      <c r="D395">
        <v>0.423613465222431</v>
      </c>
      <c r="E395">
        <v>112.522330833631</v>
      </c>
      <c r="F395">
        <v>29.6692294861386</v>
      </c>
      <c r="G395">
        <v>4501.27174506319</v>
      </c>
      <c r="H395">
        <v>0.510689916197562</v>
      </c>
      <c r="I395">
        <v>0.414844306164197</v>
      </c>
      <c r="J395">
        <v>21.2698394197764</v>
      </c>
      <c r="K395">
        <v>2.85580122939788</v>
      </c>
    </row>
    <row r="396" spans="1:11">
      <c r="A396">
        <v>394</v>
      </c>
      <c r="B396">
        <v>9.10576145573011</v>
      </c>
      <c r="C396">
        <v>1191.90447844031</v>
      </c>
      <c r="D396">
        <v>0.423571101661454</v>
      </c>
      <c r="E396">
        <v>112.54504573961</v>
      </c>
      <c r="F396">
        <v>29.6601586999245</v>
      </c>
      <c r="G396">
        <v>4498.74870442082</v>
      </c>
      <c r="H396">
        <v>0.510740883112705</v>
      </c>
      <c r="I396">
        <v>0.414885622799012</v>
      </c>
      <c r="J396">
        <v>21.2724131434146</v>
      </c>
      <c r="K396">
        <v>2.85580122939788</v>
      </c>
    </row>
    <row r="397" spans="1:11">
      <c r="A397">
        <v>395</v>
      </c>
      <c r="B397">
        <v>9.10645338808729</v>
      </c>
      <c r="C397">
        <v>1191.6058951966</v>
      </c>
      <c r="D397">
        <v>0.42355833660712</v>
      </c>
      <c r="E397">
        <v>112.528318572083</v>
      </c>
      <c r="F397">
        <v>29.6672976337596</v>
      </c>
      <c r="G397">
        <v>4499.50576501654</v>
      </c>
      <c r="H397">
        <v>0.510647601065769</v>
      </c>
      <c r="I397">
        <v>0.414809988348468</v>
      </c>
      <c r="J397">
        <v>21.2698989625322</v>
      </c>
      <c r="K397">
        <v>2.85580122939788</v>
      </c>
    </row>
    <row r="398" spans="1:11">
      <c r="A398">
        <v>396</v>
      </c>
      <c r="B398">
        <v>9.10420044867653</v>
      </c>
      <c r="C398">
        <v>1191.79978560791</v>
      </c>
      <c r="D398">
        <v>0.423525073176869</v>
      </c>
      <c r="E398">
        <v>112.536666034136</v>
      </c>
      <c r="F398">
        <v>29.6622961247843</v>
      </c>
      <c r="G398">
        <v>4498.01092589401</v>
      </c>
      <c r="H398">
        <v>0.510709299888556</v>
      </c>
      <c r="I398">
        <v>0.414860010777455</v>
      </c>
      <c r="J398">
        <v>21.2722199242451</v>
      </c>
      <c r="K398">
        <v>2.85580122939788</v>
      </c>
    </row>
    <row r="399" spans="1:11">
      <c r="A399">
        <v>397</v>
      </c>
      <c r="B399">
        <v>9.10410619534107</v>
      </c>
      <c r="C399">
        <v>1191.56370250114</v>
      </c>
      <c r="D399">
        <v>0.42357980193532</v>
      </c>
      <c r="E399">
        <v>112.522029065112</v>
      </c>
      <c r="F399">
        <v>29.6692814358956</v>
      </c>
      <c r="G399">
        <v>4499.98370980851</v>
      </c>
      <c r="H399">
        <v>0.510625340355146</v>
      </c>
      <c r="I399">
        <v>0.41479193814272</v>
      </c>
      <c r="J399">
        <v>21.2706013796078</v>
      </c>
      <c r="K399">
        <v>2.85580122939788</v>
      </c>
    </row>
    <row r="400" spans="1:11">
      <c r="A400">
        <v>398</v>
      </c>
      <c r="B400">
        <v>9.10553870408141</v>
      </c>
      <c r="C400">
        <v>1191.50224541791</v>
      </c>
      <c r="D400">
        <v>0.42359090413388</v>
      </c>
      <c r="E400">
        <v>112.520639216613</v>
      </c>
      <c r="F400">
        <v>29.6695907326705</v>
      </c>
      <c r="G400">
        <v>4500.33037692786</v>
      </c>
      <c r="H400">
        <v>0.510642262458334</v>
      </c>
      <c r="I400">
        <v>0.414805661868654</v>
      </c>
      <c r="J400">
        <v>21.269479667586</v>
      </c>
      <c r="K400">
        <v>2.85580122939788</v>
      </c>
    </row>
    <row r="401" spans="1:11">
      <c r="A401">
        <v>399</v>
      </c>
      <c r="B401">
        <v>9.10476473466061</v>
      </c>
      <c r="C401">
        <v>1191.59668572435</v>
      </c>
      <c r="D401">
        <v>0.423546168379042</v>
      </c>
      <c r="E401">
        <v>112.525405673188</v>
      </c>
      <c r="F401">
        <v>29.6686912776233</v>
      </c>
      <c r="G401">
        <v>4499.78635561055</v>
      </c>
      <c r="H401">
        <v>0.510648524258568</v>
      </c>
      <c r="I401">
        <v>0.414810736308174</v>
      </c>
      <c r="J401">
        <v>21.2704516222901</v>
      </c>
      <c r="K401">
        <v>2.85580122939788</v>
      </c>
    </row>
    <row r="402" spans="1:11">
      <c r="A402">
        <v>400</v>
      </c>
      <c r="B402">
        <v>9.10865990163269</v>
      </c>
      <c r="C402">
        <v>1192.16413315171</v>
      </c>
      <c r="D402">
        <v>0.42356296202227</v>
      </c>
      <c r="E402">
        <v>112.564352624481</v>
      </c>
      <c r="F402">
        <v>29.6547112822624</v>
      </c>
      <c r="G402">
        <v>4497.09488805769</v>
      </c>
      <c r="H402">
        <v>0.510732418507972</v>
      </c>
      <c r="I402">
        <v>0.414878753800334</v>
      </c>
      <c r="J402">
        <v>21.2733183161365</v>
      </c>
      <c r="K402">
        <v>2.85580122939788</v>
      </c>
    </row>
    <row r="403" spans="1:11">
      <c r="A403">
        <v>401</v>
      </c>
      <c r="B403">
        <v>9.10529057256043</v>
      </c>
      <c r="C403">
        <v>1191.81999820956</v>
      </c>
      <c r="D403">
        <v>0.423576147423457</v>
      </c>
      <c r="E403">
        <v>112.539980825309</v>
      </c>
      <c r="F403">
        <v>29.6623349629887</v>
      </c>
      <c r="G403">
        <v>4498.96014447662</v>
      </c>
      <c r="H403">
        <v>0.510692226636352</v>
      </c>
      <c r="I403">
        <v>0.414846169927267</v>
      </c>
      <c r="J403">
        <v>21.2718069369886</v>
      </c>
      <c r="K403">
        <v>2.85580122939788</v>
      </c>
    </row>
    <row r="404" spans="1:11">
      <c r="A404">
        <v>402</v>
      </c>
      <c r="B404">
        <v>9.10567109919581</v>
      </c>
      <c r="C404">
        <v>1191.77957930152</v>
      </c>
      <c r="D404">
        <v>0.423524540378927</v>
      </c>
      <c r="E404">
        <v>112.538826411105</v>
      </c>
      <c r="F404">
        <v>29.6636886264703</v>
      </c>
      <c r="G404">
        <v>4498.50218540344</v>
      </c>
      <c r="H404">
        <v>0.510695439208925</v>
      </c>
      <c r="I404">
        <v>0.414848773001436</v>
      </c>
      <c r="J404">
        <v>21.2711724840767</v>
      </c>
      <c r="K404">
        <v>2.85580122939788</v>
      </c>
    </row>
    <row r="405" spans="1:11">
      <c r="A405">
        <v>403</v>
      </c>
      <c r="B405">
        <v>9.10555201738614</v>
      </c>
      <c r="C405">
        <v>1191.85285903945</v>
      </c>
      <c r="D405">
        <v>0.423500738611969</v>
      </c>
      <c r="E405">
        <v>112.543437382649</v>
      </c>
      <c r="F405">
        <v>29.6624730972105</v>
      </c>
      <c r="G405">
        <v>4498.26870753964</v>
      </c>
      <c r="H405">
        <v>0.51072333702874</v>
      </c>
      <c r="I405">
        <v>0.414871392999901</v>
      </c>
      <c r="J405">
        <v>21.2716715534471</v>
      </c>
      <c r="K405">
        <v>2.85580122939788</v>
      </c>
    </row>
    <row r="406" spans="1:11">
      <c r="A406">
        <v>404</v>
      </c>
      <c r="B406">
        <v>9.10278664725932</v>
      </c>
      <c r="C406">
        <v>1191.40280618453</v>
      </c>
      <c r="D406">
        <v>0.423555376943686</v>
      </c>
      <c r="E406">
        <v>112.513014308409</v>
      </c>
      <c r="F406">
        <v>29.6719113543264</v>
      </c>
      <c r="G406">
        <v>4499.88179715307</v>
      </c>
      <c r="H406">
        <v>0.510627456576817</v>
      </c>
      <c r="I406">
        <v>0.414793653720424</v>
      </c>
      <c r="J406">
        <v>21.2693086491122</v>
      </c>
      <c r="K406">
        <v>2.85580122939788</v>
      </c>
    </row>
    <row r="407" spans="1:11">
      <c r="A407">
        <v>405</v>
      </c>
      <c r="B407">
        <v>9.10845495636428</v>
      </c>
      <c r="C407">
        <v>1192.09629193809</v>
      </c>
      <c r="D407">
        <v>0.42352070873947</v>
      </c>
      <c r="E407">
        <v>112.561689565331</v>
      </c>
      <c r="F407">
        <v>29.6562067463303</v>
      </c>
      <c r="G407">
        <v>4497.39410256082</v>
      </c>
      <c r="H407">
        <v>0.510757568748893</v>
      </c>
      <c r="I407">
        <v>0.414899147858707</v>
      </c>
      <c r="J407">
        <v>21.2724362853749</v>
      </c>
      <c r="K407">
        <v>2.85580122939788</v>
      </c>
    </row>
    <row r="408" spans="1:11">
      <c r="A408">
        <v>406</v>
      </c>
      <c r="B408">
        <v>9.1073941951161</v>
      </c>
      <c r="C408">
        <v>1192.05941765682</v>
      </c>
      <c r="D408">
        <v>0.423541868189719</v>
      </c>
      <c r="E408">
        <v>112.558792543317</v>
      </c>
      <c r="F408">
        <v>29.656544852207</v>
      </c>
      <c r="G408">
        <v>4497.52151916394</v>
      </c>
      <c r="H408">
        <v>0.51074350633826</v>
      </c>
      <c r="I408">
        <v>0.414887745379675</v>
      </c>
      <c r="J408">
        <v>21.2724171596806</v>
      </c>
      <c r="K408">
        <v>2.85580122939788</v>
      </c>
    </row>
    <row r="409" spans="1:11">
      <c r="A409">
        <v>407</v>
      </c>
      <c r="B409">
        <v>9.1085039443583</v>
      </c>
      <c r="C409">
        <v>1192.15792816157</v>
      </c>
      <c r="D409">
        <v>0.4235315149511</v>
      </c>
      <c r="E409">
        <v>112.565372939511</v>
      </c>
      <c r="F409">
        <v>29.6541870851608</v>
      </c>
      <c r="G409">
        <v>4496.93298071352</v>
      </c>
      <c r="H409">
        <v>0.510764581445207</v>
      </c>
      <c r="I409">
        <v>0.414904832774647</v>
      </c>
      <c r="J409">
        <v>21.2729300173123</v>
      </c>
      <c r="K409">
        <v>2.85580122939788</v>
      </c>
    </row>
    <row r="410" spans="1:11">
      <c r="A410">
        <v>408</v>
      </c>
      <c r="B410">
        <v>9.10728136639277</v>
      </c>
      <c r="C410">
        <v>1191.88936469528</v>
      </c>
      <c r="D410">
        <v>0.423556063208604</v>
      </c>
      <c r="E410">
        <v>112.549082124543</v>
      </c>
      <c r="F410">
        <v>29.6597075352885</v>
      </c>
      <c r="G410">
        <v>4498.05870125176</v>
      </c>
      <c r="H410">
        <v>0.510710408375108</v>
      </c>
      <c r="I410">
        <v>0.414860910195163</v>
      </c>
      <c r="J410">
        <v>21.2710515527083</v>
      </c>
      <c r="K410">
        <v>2.85580122939788</v>
      </c>
    </row>
    <row r="411" spans="1:11">
      <c r="A411">
        <v>409</v>
      </c>
      <c r="B411">
        <v>9.10656237776834</v>
      </c>
      <c r="C411">
        <v>1191.70401647058</v>
      </c>
      <c r="D411">
        <v>0.423549326601379</v>
      </c>
      <c r="E411">
        <v>112.536726028774</v>
      </c>
      <c r="F411">
        <v>29.6651223296657</v>
      </c>
      <c r="G411">
        <v>4499.02195004286</v>
      </c>
      <c r="H411">
        <v>0.510669822191558</v>
      </c>
      <c r="I411">
        <v>0.414828003896383</v>
      </c>
      <c r="J411">
        <v>21.2699972440107</v>
      </c>
      <c r="K411">
        <v>2.85580122939788</v>
      </c>
    </row>
    <row r="412" spans="1:11">
      <c r="A412">
        <v>410</v>
      </c>
      <c r="B412">
        <v>9.1065180892278</v>
      </c>
      <c r="C412">
        <v>1191.75525911085</v>
      </c>
      <c r="D412">
        <v>0.423567354071606</v>
      </c>
      <c r="E412">
        <v>112.540458503596</v>
      </c>
      <c r="F412">
        <v>29.6615422067794</v>
      </c>
      <c r="G412">
        <v>4498.75780972716</v>
      </c>
      <c r="H412">
        <v>0.510712063632612</v>
      </c>
      <c r="I412">
        <v>0.414862254755385</v>
      </c>
      <c r="J412">
        <v>21.2701803785896</v>
      </c>
      <c r="K412">
        <v>2.85580122939788</v>
      </c>
    </row>
    <row r="413" spans="1:11">
      <c r="A413">
        <v>411</v>
      </c>
      <c r="B413">
        <v>9.10524379982063</v>
      </c>
      <c r="C413">
        <v>1191.5819747676</v>
      </c>
      <c r="D413">
        <v>0.423543598907348</v>
      </c>
      <c r="E413">
        <v>112.527472055858</v>
      </c>
      <c r="F413">
        <v>29.6661446079671</v>
      </c>
      <c r="G413">
        <v>4499.4793397367</v>
      </c>
      <c r="H413">
        <v>0.510695726131313</v>
      </c>
      <c r="I413">
        <v>0.414849009838111</v>
      </c>
      <c r="J413">
        <v>21.2695530189553</v>
      </c>
      <c r="K413">
        <v>2.85580122939788</v>
      </c>
    </row>
    <row r="414" spans="1:11">
      <c r="A414">
        <v>412</v>
      </c>
      <c r="B414">
        <v>9.10287751902519</v>
      </c>
      <c r="C414">
        <v>1191.3897573307</v>
      </c>
      <c r="D414">
        <v>0.423587288825163</v>
      </c>
      <c r="E414">
        <v>112.514969628405</v>
      </c>
      <c r="F414">
        <v>29.6689589178006</v>
      </c>
      <c r="G414">
        <v>4499.98481487004</v>
      </c>
      <c r="H414">
        <v>0.510641084185674</v>
      </c>
      <c r="I414">
        <v>0.414804704105427</v>
      </c>
      <c r="J414">
        <v>21.2684964819856</v>
      </c>
      <c r="K414">
        <v>2.85580122939788</v>
      </c>
    </row>
    <row r="415" spans="1:11">
      <c r="A415">
        <v>413</v>
      </c>
      <c r="B415">
        <v>9.10495313279589</v>
      </c>
      <c r="C415">
        <v>1191.67448909569</v>
      </c>
      <c r="D415">
        <v>0.423597047418216</v>
      </c>
      <c r="E415">
        <v>112.534730662841</v>
      </c>
      <c r="F415">
        <v>29.6614570338659</v>
      </c>
      <c r="G415">
        <v>4498.98393502146</v>
      </c>
      <c r="H415">
        <v>0.510714449582777</v>
      </c>
      <c r="I415">
        <v>0.414864190224345</v>
      </c>
      <c r="J415">
        <v>21.2698566163285</v>
      </c>
      <c r="K415">
        <v>2.85580122939788</v>
      </c>
    </row>
    <row r="416" spans="1:11">
      <c r="A416">
        <v>414</v>
      </c>
      <c r="B416">
        <v>9.10286685753317</v>
      </c>
      <c r="C416">
        <v>1191.48451137066</v>
      </c>
      <c r="D416">
        <v>0.423582219167603</v>
      </c>
      <c r="E416">
        <v>112.520354928783</v>
      </c>
      <c r="F416">
        <v>29.6660269156197</v>
      </c>
      <c r="G416">
        <v>4499.53453082488</v>
      </c>
      <c r="H416">
        <v>0.510711338256605</v>
      </c>
      <c r="I416">
        <v>0.414861669391454</v>
      </c>
      <c r="J416">
        <v>21.269281056243</v>
      </c>
      <c r="K416">
        <v>2.85580122939788</v>
      </c>
    </row>
    <row r="417" spans="1:11">
      <c r="A417">
        <v>415</v>
      </c>
      <c r="B417">
        <v>9.10449140172731</v>
      </c>
      <c r="C417">
        <v>1191.6326247827</v>
      </c>
      <c r="D417">
        <v>0.423597190884963</v>
      </c>
      <c r="E417">
        <v>112.531150932944</v>
      </c>
      <c r="F417">
        <v>29.6622723794845</v>
      </c>
      <c r="G417">
        <v>4499.23513798536</v>
      </c>
      <c r="H417">
        <v>0.51074370677953</v>
      </c>
      <c r="I417">
        <v>0.414887915094051</v>
      </c>
      <c r="J417">
        <v>21.2698208706089</v>
      </c>
      <c r="K417">
        <v>2.85580122939788</v>
      </c>
    </row>
    <row r="418" spans="1:11">
      <c r="A418">
        <v>416</v>
      </c>
      <c r="B418">
        <v>9.10162143908435</v>
      </c>
      <c r="C418">
        <v>1191.20534278326</v>
      </c>
      <c r="D418">
        <v>0.423618064951436</v>
      </c>
      <c r="E418">
        <v>112.501667005794</v>
      </c>
      <c r="F418">
        <v>29.6725701134053</v>
      </c>
      <c r="G418">
        <v>4501.3202318316</v>
      </c>
      <c r="H418">
        <v>0.510687022046537</v>
      </c>
      <c r="I418">
        <v>0.414841959283638</v>
      </c>
      <c r="J418">
        <v>21.2677054092485</v>
      </c>
      <c r="K418">
        <v>2.85580122939788</v>
      </c>
    </row>
    <row r="419" spans="1:11">
      <c r="A419">
        <v>417</v>
      </c>
      <c r="B419">
        <v>9.10360232403729</v>
      </c>
      <c r="C419">
        <v>1191.52090997662</v>
      </c>
      <c r="D419">
        <v>0.423545382304273</v>
      </c>
      <c r="E419">
        <v>112.523183073603</v>
      </c>
      <c r="F419">
        <v>29.6656186034972</v>
      </c>
      <c r="G419">
        <v>4499.42980596073</v>
      </c>
      <c r="H419">
        <v>0.510741469920134</v>
      </c>
      <c r="I419">
        <v>0.414886101728009</v>
      </c>
      <c r="J419">
        <v>21.2693245687943</v>
      </c>
      <c r="K419">
        <v>2.85580122939788</v>
      </c>
    </row>
    <row r="420" spans="1:11">
      <c r="A420">
        <v>418</v>
      </c>
      <c r="B420">
        <v>9.10547119673151</v>
      </c>
      <c r="C420">
        <v>1191.82820604102</v>
      </c>
      <c r="D420">
        <v>0.423573013409197</v>
      </c>
      <c r="E420">
        <v>112.544499728293</v>
      </c>
      <c r="F420">
        <v>29.6584828679886</v>
      </c>
      <c r="G420">
        <v>4498.7150033235</v>
      </c>
      <c r="H420">
        <v>0.51077523224011</v>
      </c>
      <c r="I420">
        <v>0.414913476021551</v>
      </c>
      <c r="J420">
        <v>21.2708528505456</v>
      </c>
      <c r="K420">
        <v>2.85580122939788</v>
      </c>
    </row>
    <row r="421" spans="1:11">
      <c r="A421">
        <v>419</v>
      </c>
      <c r="B421">
        <v>9.10595489435519</v>
      </c>
      <c r="C421">
        <v>1191.74803232299</v>
      </c>
      <c r="D421">
        <v>0.423629317040634</v>
      </c>
      <c r="E421">
        <v>112.539892912695</v>
      </c>
      <c r="F421">
        <v>29.6590635731944</v>
      </c>
      <c r="G421">
        <v>4498.90033617527</v>
      </c>
      <c r="H421">
        <v>0.510750963079537</v>
      </c>
      <c r="I421">
        <v>0.414893798141021</v>
      </c>
      <c r="J421">
        <v>21.2701724727341</v>
      </c>
      <c r="K421">
        <v>2.85580122939788</v>
      </c>
    </row>
    <row r="422" spans="1:11">
      <c r="A422">
        <v>420</v>
      </c>
      <c r="B422">
        <v>9.10437804706886</v>
      </c>
      <c r="C422">
        <v>1191.5324800258</v>
      </c>
      <c r="D422">
        <v>0.423650536991541</v>
      </c>
      <c r="E422">
        <v>112.526293804774</v>
      </c>
      <c r="F422">
        <v>29.6644415927272</v>
      </c>
      <c r="G422">
        <v>4499.88082304058</v>
      </c>
      <c r="H422">
        <v>0.51068931974761</v>
      </c>
      <c r="I422">
        <v>0.414843816901942</v>
      </c>
      <c r="J422">
        <v>21.2688518463235</v>
      </c>
      <c r="K422">
        <v>2.85580122939788</v>
      </c>
    </row>
    <row r="423" spans="1:11">
      <c r="A423">
        <v>421</v>
      </c>
      <c r="B423">
        <v>9.10524188854187</v>
      </c>
      <c r="C423">
        <v>1191.60488690496</v>
      </c>
      <c r="D423">
        <v>0.423670345074558</v>
      </c>
      <c r="E423">
        <v>112.532051620041</v>
      </c>
      <c r="F423">
        <v>29.6626423744749</v>
      </c>
      <c r="G423">
        <v>4499.65533261728</v>
      </c>
      <c r="H423">
        <v>0.510691899115031</v>
      </c>
      <c r="I423">
        <v>0.414845908123609</v>
      </c>
      <c r="J423">
        <v>21.2690052682105</v>
      </c>
      <c r="K423">
        <v>2.85580122939788</v>
      </c>
    </row>
    <row r="424" spans="1:11">
      <c r="A424">
        <v>422</v>
      </c>
      <c r="B424">
        <v>9.10629086449784</v>
      </c>
      <c r="C424">
        <v>1191.89361544461</v>
      </c>
      <c r="D424">
        <v>0.423664728536579</v>
      </c>
      <c r="E424">
        <v>112.550947710862</v>
      </c>
      <c r="F424">
        <v>29.6538011238194</v>
      </c>
      <c r="G424">
        <v>4497.62905287521</v>
      </c>
      <c r="H424">
        <v>0.510764682005713</v>
      </c>
      <c r="I424">
        <v>0.414904918420382</v>
      </c>
      <c r="J424">
        <v>21.2707189345755</v>
      </c>
      <c r="K424">
        <v>2.85580122939788</v>
      </c>
    </row>
    <row r="425" spans="1:11">
      <c r="A425">
        <v>423</v>
      </c>
      <c r="B425">
        <v>9.10421322309217</v>
      </c>
      <c r="C425">
        <v>1191.48629654197</v>
      </c>
      <c r="D425">
        <v>0.423683350654673</v>
      </c>
      <c r="E425">
        <v>112.523669919758</v>
      </c>
      <c r="F425">
        <v>29.6649699437156</v>
      </c>
      <c r="G425">
        <v>4500.19750457426</v>
      </c>
      <c r="H425">
        <v>0.510676420910324</v>
      </c>
      <c r="I425">
        <v>0.414833359402336</v>
      </c>
      <c r="J425">
        <v>21.2684815054748</v>
      </c>
      <c r="K425">
        <v>2.85580122939788</v>
      </c>
    </row>
    <row r="426" spans="1:11">
      <c r="A426">
        <v>424</v>
      </c>
      <c r="B426">
        <v>9.11007789570931</v>
      </c>
      <c r="C426">
        <v>1192.21752940982</v>
      </c>
      <c r="D426">
        <v>0.423710264593933</v>
      </c>
      <c r="E426">
        <v>112.575054889837</v>
      </c>
      <c r="F426">
        <v>29.6466461089254</v>
      </c>
      <c r="G426">
        <v>4496.85507584951</v>
      </c>
      <c r="H426">
        <v>0.510787111852693</v>
      </c>
      <c r="I426">
        <v>0.414923103245262</v>
      </c>
      <c r="J426">
        <v>21.2718358617455</v>
      </c>
      <c r="K426">
        <v>2.85580122939788</v>
      </c>
    </row>
    <row r="427" spans="1:11">
      <c r="A427">
        <v>425</v>
      </c>
      <c r="B427">
        <v>9.10409620901646</v>
      </c>
      <c r="C427">
        <v>1191.50227759804</v>
      </c>
      <c r="D427">
        <v>0.423678979844534</v>
      </c>
      <c r="E427">
        <v>112.524715605438</v>
      </c>
      <c r="F427">
        <v>29.6647300940211</v>
      </c>
      <c r="G427">
        <v>4499.56432511892</v>
      </c>
      <c r="H427">
        <v>0.510654256822038</v>
      </c>
      <c r="I427">
        <v>0.414815385486168</v>
      </c>
      <c r="J427">
        <v>21.2686177998343</v>
      </c>
      <c r="K427">
        <v>2.85580122939788</v>
      </c>
    </row>
    <row r="428" spans="1:11">
      <c r="A428">
        <v>426</v>
      </c>
      <c r="B428">
        <v>9.10846934700407</v>
      </c>
      <c r="C428">
        <v>1192.04747549482</v>
      </c>
      <c r="D428">
        <v>0.423722031042457</v>
      </c>
      <c r="E428">
        <v>112.563077923058</v>
      </c>
      <c r="F428">
        <v>29.6508303721215</v>
      </c>
      <c r="G428">
        <v>4497.86381893254</v>
      </c>
      <c r="H428">
        <v>0.510743102776314</v>
      </c>
      <c r="I428">
        <v>0.414887420941228</v>
      </c>
      <c r="J428">
        <v>21.2710801255046</v>
      </c>
      <c r="K428">
        <v>2.85580122939788</v>
      </c>
    </row>
    <row r="429" spans="1:11">
      <c r="A429">
        <v>427</v>
      </c>
      <c r="B429">
        <v>9.10865500091095</v>
      </c>
      <c r="C429">
        <v>1192.19670901075</v>
      </c>
      <c r="D429">
        <v>0.423715476209332</v>
      </c>
      <c r="E429">
        <v>112.572268829781</v>
      </c>
      <c r="F429">
        <v>29.6472736365505</v>
      </c>
      <c r="G429">
        <v>4497.29152714968</v>
      </c>
      <c r="H429">
        <v>0.510781436674023</v>
      </c>
      <c r="I429">
        <v>0.414918502033735</v>
      </c>
      <c r="J429">
        <v>21.2721284952575</v>
      </c>
      <c r="K429">
        <v>2.85580122939788</v>
      </c>
    </row>
    <row r="430" spans="1:11">
      <c r="A430">
        <v>428</v>
      </c>
      <c r="B430">
        <v>9.11076758985844</v>
      </c>
      <c r="C430">
        <v>1192.17443725778</v>
      </c>
      <c r="D430">
        <v>0.423746873981234</v>
      </c>
      <c r="E430">
        <v>112.573021850765</v>
      </c>
      <c r="F430">
        <v>29.6470267977934</v>
      </c>
      <c r="G430">
        <v>4497.79538901721</v>
      </c>
      <c r="H430">
        <v>0.510793508261599</v>
      </c>
      <c r="I430">
        <v>0.414928293191266</v>
      </c>
      <c r="J430">
        <v>21.2713270391516</v>
      </c>
      <c r="K430">
        <v>2.85580122939788</v>
      </c>
    </row>
    <row r="431" spans="1:11">
      <c r="A431">
        <v>429</v>
      </c>
      <c r="B431">
        <v>9.10807901225692</v>
      </c>
      <c r="C431">
        <v>1191.88749503969</v>
      </c>
      <c r="D431">
        <v>0.42370096196752</v>
      </c>
      <c r="E431">
        <v>112.552627630371</v>
      </c>
      <c r="F431">
        <v>29.6553640009297</v>
      </c>
      <c r="G431">
        <v>4498.4541074062</v>
      </c>
      <c r="H431">
        <v>0.510711843946853</v>
      </c>
      <c r="I431">
        <v>0.414862076480311</v>
      </c>
      <c r="J431">
        <v>21.2701123668236</v>
      </c>
      <c r="K431">
        <v>2.85580122939788</v>
      </c>
    </row>
    <row r="432" spans="1:11">
      <c r="A432">
        <v>430</v>
      </c>
      <c r="B432">
        <v>9.11213452434184</v>
      </c>
      <c r="C432">
        <v>1192.46176332412</v>
      </c>
      <c r="D432">
        <v>0.423738473839963</v>
      </c>
      <c r="E432">
        <v>112.59350794195</v>
      </c>
      <c r="F432">
        <v>29.6401977442653</v>
      </c>
      <c r="G432">
        <v>4496.66193413389</v>
      </c>
      <c r="H432">
        <v>0.510822985076029</v>
      </c>
      <c r="I432">
        <v>0.414952190084934</v>
      </c>
      <c r="J432">
        <v>21.2726074426643</v>
      </c>
      <c r="K432">
        <v>2.85580122939788</v>
      </c>
    </row>
    <row r="433" spans="1:11">
      <c r="A433">
        <v>431</v>
      </c>
      <c r="B433">
        <v>9.10920771395389</v>
      </c>
      <c r="C433">
        <v>1192.11699319129</v>
      </c>
      <c r="D433">
        <v>0.423705128618938</v>
      </c>
      <c r="E433">
        <v>112.56820691743</v>
      </c>
      <c r="F433">
        <v>29.6495589570161</v>
      </c>
      <c r="G433">
        <v>4497.46458880343</v>
      </c>
      <c r="H433">
        <v>0.510752879645513</v>
      </c>
      <c r="I433">
        <v>0.414895346999181</v>
      </c>
      <c r="J433">
        <v>21.2713285564415</v>
      </c>
      <c r="K433">
        <v>2.85580122939788</v>
      </c>
    </row>
    <row r="434" spans="1:11">
      <c r="A434">
        <v>432</v>
      </c>
      <c r="B434">
        <v>9.10820176145957</v>
      </c>
      <c r="C434">
        <v>1191.94553645763</v>
      </c>
      <c r="D434">
        <v>0.423783849237063</v>
      </c>
      <c r="E434">
        <v>112.555131876751</v>
      </c>
      <c r="F434">
        <v>29.6534502966408</v>
      </c>
      <c r="G434">
        <v>4498.82202096839</v>
      </c>
      <c r="H434">
        <v>0.510687041871041</v>
      </c>
      <c r="I434">
        <v>0.414841966953665</v>
      </c>
      <c r="J434">
        <v>21.270809034268</v>
      </c>
      <c r="K434">
        <v>2.85580122939788</v>
      </c>
    </row>
    <row r="435" spans="1:11">
      <c r="A435">
        <v>433</v>
      </c>
      <c r="B435">
        <v>9.10708607748231</v>
      </c>
      <c r="C435">
        <v>1191.85569530965</v>
      </c>
      <c r="D435">
        <v>0.423740017625675</v>
      </c>
      <c r="E435">
        <v>112.549989402053</v>
      </c>
      <c r="F435">
        <v>29.654964970535</v>
      </c>
      <c r="G435">
        <v>4498.55842667677</v>
      </c>
      <c r="H435">
        <v>0.510706718588705</v>
      </c>
      <c r="I435">
        <v>0.414857921058215</v>
      </c>
      <c r="J435">
        <v>21.2701148955786</v>
      </c>
      <c r="K435">
        <v>2.85580122939788</v>
      </c>
    </row>
    <row r="436" spans="1:11">
      <c r="A436">
        <v>434</v>
      </c>
      <c r="B436">
        <v>9.10685080831666</v>
      </c>
      <c r="C436">
        <v>1191.99606888884</v>
      </c>
      <c r="D436">
        <v>0.423741074022738</v>
      </c>
      <c r="E436">
        <v>112.559987920234</v>
      </c>
      <c r="F436">
        <v>29.6509318849074</v>
      </c>
      <c r="G436">
        <v>4498.17723127802</v>
      </c>
      <c r="H436">
        <v>0.510767550190902</v>
      </c>
      <c r="I436">
        <v>0.414907245235154</v>
      </c>
      <c r="J436">
        <v>21.2707965948951</v>
      </c>
      <c r="K436">
        <v>2.85580122939788</v>
      </c>
    </row>
    <row r="437" spans="1:11">
      <c r="A437">
        <v>435</v>
      </c>
      <c r="B437">
        <v>9.10446635291756</v>
      </c>
      <c r="C437">
        <v>1191.5526373924</v>
      </c>
      <c r="D437">
        <v>0.423742652474785</v>
      </c>
      <c r="E437">
        <v>112.528046446855</v>
      </c>
      <c r="F437">
        <v>29.6621213479105</v>
      </c>
      <c r="G437">
        <v>4499.59708701352</v>
      </c>
      <c r="H437">
        <v>0.510647507044583</v>
      </c>
      <c r="I437">
        <v>0.414809912125474</v>
      </c>
      <c r="J437">
        <v>21.2689200545563</v>
      </c>
      <c r="K437">
        <v>2.85580122939788</v>
      </c>
    </row>
    <row r="438" spans="1:11">
      <c r="A438">
        <v>436</v>
      </c>
      <c r="B438">
        <v>9.11101989205352</v>
      </c>
      <c r="C438">
        <v>1192.25346068779</v>
      </c>
      <c r="D438">
        <v>0.423740674284155</v>
      </c>
      <c r="E438">
        <v>112.578133101798</v>
      </c>
      <c r="F438">
        <v>29.6445674666466</v>
      </c>
      <c r="G438">
        <v>4496.7139478496</v>
      </c>
      <c r="H438">
        <v>0.510792887098459</v>
      </c>
      <c r="I438">
        <v>0.414927786574822</v>
      </c>
      <c r="J438">
        <v>21.2718291289095</v>
      </c>
      <c r="K438">
        <v>2.85580122939788</v>
      </c>
    </row>
    <row r="439" spans="1:11">
      <c r="A439">
        <v>437</v>
      </c>
      <c r="B439">
        <v>9.10675215133348</v>
      </c>
      <c r="C439">
        <v>1191.72699564428</v>
      </c>
      <c r="D439">
        <v>0.423744029979966</v>
      </c>
      <c r="E439">
        <v>112.541969760461</v>
      </c>
      <c r="F439">
        <v>29.6576842481257</v>
      </c>
      <c r="G439">
        <v>4498.98381570771</v>
      </c>
      <c r="H439">
        <v>0.510682744153481</v>
      </c>
      <c r="I439">
        <v>0.414838482986955</v>
      </c>
      <c r="J439">
        <v>21.269250203324</v>
      </c>
      <c r="K439">
        <v>2.85580122939788</v>
      </c>
    </row>
    <row r="440" spans="1:11">
      <c r="A440">
        <v>438</v>
      </c>
      <c r="B440">
        <v>9.10591998971302</v>
      </c>
      <c r="C440">
        <v>1191.70605562013</v>
      </c>
      <c r="D440">
        <v>0.423727808517937</v>
      </c>
      <c r="E440">
        <v>112.538662995067</v>
      </c>
      <c r="F440">
        <v>29.6589227439733</v>
      </c>
      <c r="G440">
        <v>4499.11788441388</v>
      </c>
      <c r="H440">
        <v>0.510685599856342</v>
      </c>
      <c r="I440">
        <v>0.41484079843021</v>
      </c>
      <c r="J440">
        <v>21.2696041532498</v>
      </c>
      <c r="K440">
        <v>2.85580122939788</v>
      </c>
    </row>
    <row r="441" spans="1:11">
      <c r="A441">
        <v>439</v>
      </c>
      <c r="B441">
        <v>9.10524042304619</v>
      </c>
      <c r="C441">
        <v>1191.55762169897</v>
      </c>
      <c r="D441">
        <v>0.423730180923401</v>
      </c>
      <c r="E441">
        <v>112.528916889713</v>
      </c>
      <c r="F441">
        <v>29.6622767152671</v>
      </c>
      <c r="G441">
        <v>4499.89903357647</v>
      </c>
      <c r="H441">
        <v>0.510667729129469</v>
      </c>
      <c r="I441">
        <v>0.414826310509225</v>
      </c>
      <c r="J441">
        <v>21.2687091481495</v>
      </c>
      <c r="K441">
        <v>2.85580122939788</v>
      </c>
    </row>
    <row r="442" spans="1:11">
      <c r="A442">
        <v>440</v>
      </c>
      <c r="B442">
        <v>9.10664645310024</v>
      </c>
      <c r="C442">
        <v>1191.69716499604</v>
      </c>
      <c r="D442">
        <v>0.423736216581803</v>
      </c>
      <c r="E442">
        <v>112.539022153757</v>
      </c>
      <c r="F442">
        <v>29.6607445985665</v>
      </c>
      <c r="G442">
        <v>4499.61076567401</v>
      </c>
      <c r="H442">
        <v>0.510664371864338</v>
      </c>
      <c r="I442">
        <v>0.414823587527874</v>
      </c>
      <c r="J442">
        <v>21.2692914007461</v>
      </c>
      <c r="K442">
        <v>2.85580122939788</v>
      </c>
    </row>
    <row r="443" spans="1:11">
      <c r="A443">
        <v>441</v>
      </c>
      <c r="B443">
        <v>9.10397785550419</v>
      </c>
      <c r="C443">
        <v>1191.50564040577</v>
      </c>
      <c r="D443">
        <v>0.423735807499084</v>
      </c>
      <c r="E443">
        <v>112.524601893433</v>
      </c>
      <c r="F443">
        <v>29.6630902706597</v>
      </c>
      <c r="G443">
        <v>4499.81058075232</v>
      </c>
      <c r="H443">
        <v>0.510648307435494</v>
      </c>
      <c r="I443">
        <v>0.414810561656955</v>
      </c>
      <c r="J443">
        <v>21.2686974751202</v>
      </c>
      <c r="K443">
        <v>2.85580122939788</v>
      </c>
    </row>
    <row r="444" spans="1:11">
      <c r="A444">
        <v>442</v>
      </c>
      <c r="B444">
        <v>9.10581059928821</v>
      </c>
      <c r="C444">
        <v>1191.68844559514</v>
      </c>
      <c r="D444">
        <v>0.423697022241288</v>
      </c>
      <c r="E444">
        <v>112.535805141121</v>
      </c>
      <c r="F444">
        <v>29.6601180687299</v>
      </c>
      <c r="G444">
        <v>4499.44885680431</v>
      </c>
      <c r="H444">
        <v>0.510715859164716</v>
      </c>
      <c r="I444">
        <v>0.414865335951702</v>
      </c>
      <c r="J444">
        <v>21.2698637871198</v>
      </c>
      <c r="K444">
        <v>2.85580122939788</v>
      </c>
    </row>
    <row r="445" spans="1:11">
      <c r="A445">
        <v>443</v>
      </c>
      <c r="B445">
        <v>9.10448158043921</v>
      </c>
      <c r="C445">
        <v>1191.55506388931</v>
      </c>
      <c r="D445">
        <v>0.423718612191763</v>
      </c>
      <c r="E445">
        <v>112.527594398914</v>
      </c>
      <c r="F445">
        <v>29.6626840244765</v>
      </c>
      <c r="G445">
        <v>4499.59545541149</v>
      </c>
      <c r="H445">
        <v>0.510669381706358</v>
      </c>
      <c r="I445">
        <v>0.414827649403675</v>
      </c>
      <c r="J445">
        <v>21.2690476178798</v>
      </c>
      <c r="K445">
        <v>2.85580122939788</v>
      </c>
    </row>
    <row r="446" spans="1:11">
      <c r="A446">
        <v>444</v>
      </c>
      <c r="B446">
        <v>9.10461464941659</v>
      </c>
      <c r="C446">
        <v>1191.48709851156</v>
      </c>
      <c r="D446">
        <v>0.423726678806073</v>
      </c>
      <c r="E446">
        <v>112.52408742013</v>
      </c>
      <c r="F446">
        <v>29.6654607531736</v>
      </c>
      <c r="G446">
        <v>4499.97035002034</v>
      </c>
      <c r="H446">
        <v>0.510595323207211</v>
      </c>
      <c r="I446">
        <v>0.414767598854561</v>
      </c>
      <c r="J446">
        <v>21.2684043907834</v>
      </c>
      <c r="K446">
        <v>2.85580122939788</v>
      </c>
    </row>
    <row r="447" spans="1:11">
      <c r="A447">
        <v>445</v>
      </c>
      <c r="B447">
        <v>9.10749617194803</v>
      </c>
      <c r="C447">
        <v>1191.9445385236</v>
      </c>
      <c r="D447">
        <v>0.423713974995352</v>
      </c>
      <c r="E447">
        <v>112.555116902221</v>
      </c>
      <c r="F447">
        <v>29.6533319124501</v>
      </c>
      <c r="G447">
        <v>4498.0427475061</v>
      </c>
      <c r="H447">
        <v>0.510718894489617</v>
      </c>
      <c r="I447">
        <v>0.414867791848875</v>
      </c>
      <c r="J447">
        <v>21.2707873495079</v>
      </c>
      <c r="K447">
        <v>2.85580122939788</v>
      </c>
    </row>
    <row r="448" spans="1:11">
      <c r="A448">
        <v>446</v>
      </c>
      <c r="B448">
        <v>9.10725332327278</v>
      </c>
      <c r="C448">
        <v>1191.93226680209</v>
      </c>
      <c r="D448">
        <v>0.423717704749244</v>
      </c>
      <c r="E448">
        <v>112.55440326867</v>
      </c>
      <c r="F448">
        <v>29.6543536865615</v>
      </c>
      <c r="G448">
        <v>4498.65224950789</v>
      </c>
      <c r="H448">
        <v>0.510729516274228</v>
      </c>
      <c r="I448">
        <v>0.414876407079953</v>
      </c>
      <c r="J448">
        <v>21.2707108553549</v>
      </c>
      <c r="K448">
        <v>2.85580122939788</v>
      </c>
    </row>
    <row r="449" spans="1:11">
      <c r="A449">
        <v>447</v>
      </c>
      <c r="B449">
        <v>9.10524259076461</v>
      </c>
      <c r="C449">
        <v>1191.69110822095</v>
      </c>
      <c r="D449">
        <v>0.423725996379758</v>
      </c>
      <c r="E449">
        <v>112.537237994729</v>
      </c>
      <c r="F449">
        <v>29.6590984944636</v>
      </c>
      <c r="G449">
        <v>4498.93664941059</v>
      </c>
      <c r="H449">
        <v>0.510674735111544</v>
      </c>
      <c r="I449">
        <v>0.414831987846491</v>
      </c>
      <c r="J449">
        <v>21.2696676480838</v>
      </c>
      <c r="K449">
        <v>2.85580122939788</v>
      </c>
    </row>
    <row r="450" spans="1:11">
      <c r="A450">
        <v>448</v>
      </c>
      <c r="B450">
        <v>9.10584736986715</v>
      </c>
      <c r="C450">
        <v>1191.72502482589</v>
      </c>
      <c r="D450">
        <v>0.423710108161777</v>
      </c>
      <c r="E450">
        <v>112.53981248353</v>
      </c>
      <c r="F450">
        <v>29.6592485937645</v>
      </c>
      <c r="G450">
        <v>4498.93765587474</v>
      </c>
      <c r="H450">
        <v>0.510687720167271</v>
      </c>
      <c r="I450">
        <v>0.414842516632729</v>
      </c>
      <c r="J450">
        <v>21.2697777449844</v>
      </c>
      <c r="K450">
        <v>2.85580122939788</v>
      </c>
    </row>
    <row r="451" spans="1:11">
      <c r="A451">
        <v>449</v>
      </c>
      <c r="B451">
        <v>9.10783872448113</v>
      </c>
      <c r="C451">
        <v>1191.89835608766</v>
      </c>
      <c r="D451">
        <v>0.423765483680615</v>
      </c>
      <c r="E451">
        <v>112.552812289768</v>
      </c>
      <c r="F451">
        <v>29.6538045860123</v>
      </c>
      <c r="G451">
        <v>4498.52405810637</v>
      </c>
      <c r="H451">
        <v>0.510705039846449</v>
      </c>
      <c r="I451">
        <v>0.414856559838125</v>
      </c>
      <c r="J451">
        <v>21.2703126037953</v>
      </c>
      <c r="K451">
        <v>2.85580122939788</v>
      </c>
    </row>
    <row r="452" spans="1:11">
      <c r="A452">
        <v>450</v>
      </c>
      <c r="B452">
        <v>9.10799836387971</v>
      </c>
      <c r="C452">
        <v>1191.8525016464</v>
      </c>
      <c r="D452">
        <v>0.423732540851843</v>
      </c>
      <c r="E452">
        <v>112.549341741336</v>
      </c>
      <c r="F452">
        <v>29.6555911227571</v>
      </c>
      <c r="G452">
        <v>4498.66144780356</v>
      </c>
      <c r="H452">
        <v>0.51071558121124</v>
      </c>
      <c r="I452">
        <v>0.414865108003335</v>
      </c>
      <c r="J452">
        <v>21.2701457899129</v>
      </c>
      <c r="K452">
        <v>2.85580122939788</v>
      </c>
    </row>
    <row r="453" spans="1:11">
      <c r="A453">
        <v>451</v>
      </c>
      <c r="B453">
        <v>9.10539600793637</v>
      </c>
      <c r="C453">
        <v>1191.60887543101</v>
      </c>
      <c r="D453">
        <v>0.423677672316507</v>
      </c>
      <c r="E453">
        <v>112.532033493511</v>
      </c>
      <c r="F453">
        <v>29.6622624735027</v>
      </c>
      <c r="G453">
        <v>4499.47158390627</v>
      </c>
      <c r="H453">
        <v>0.510685351720049</v>
      </c>
      <c r="I453">
        <v>0.414840598199291</v>
      </c>
      <c r="J453">
        <v>21.2690766017861</v>
      </c>
      <c r="K453">
        <v>2.85580122939788</v>
      </c>
    </row>
    <row r="454" spans="1:11">
      <c r="A454">
        <v>452</v>
      </c>
      <c r="B454">
        <v>9.10688554697065</v>
      </c>
      <c r="C454">
        <v>1191.95724992921</v>
      </c>
      <c r="D454">
        <v>0.423712342546726</v>
      </c>
      <c r="E454">
        <v>112.555055761176</v>
      </c>
      <c r="F454">
        <v>29.6518040303055</v>
      </c>
      <c r="G454">
        <v>4497.35264030473</v>
      </c>
      <c r="H454">
        <v>0.510742613215599</v>
      </c>
      <c r="I454">
        <v>0.414887022291628</v>
      </c>
      <c r="J454">
        <v>21.271140471083</v>
      </c>
      <c r="K454">
        <v>2.85580122939788</v>
      </c>
    </row>
    <row r="455" spans="1:11">
      <c r="A455">
        <v>453</v>
      </c>
      <c r="B455">
        <v>9.10570429896582</v>
      </c>
      <c r="C455">
        <v>1191.64925567386</v>
      </c>
      <c r="D455">
        <v>0.423739841903117</v>
      </c>
      <c r="E455">
        <v>112.534997495444</v>
      </c>
      <c r="F455">
        <v>29.6602943912006</v>
      </c>
      <c r="G455">
        <v>4499.74706782274</v>
      </c>
      <c r="H455">
        <v>0.510685109608406</v>
      </c>
      <c r="I455">
        <v>0.414840403166597</v>
      </c>
      <c r="J455">
        <v>21.2692432241739</v>
      </c>
      <c r="K455">
        <v>2.85580122939788</v>
      </c>
    </row>
    <row r="456" spans="1:11">
      <c r="A456">
        <v>454</v>
      </c>
      <c r="B456">
        <v>9.10594856183478</v>
      </c>
      <c r="C456">
        <v>1191.69401802013</v>
      </c>
      <c r="D456">
        <v>0.423740430199342</v>
      </c>
      <c r="E456">
        <v>112.538299963653</v>
      </c>
      <c r="F456">
        <v>29.6590806149095</v>
      </c>
      <c r="G456">
        <v>4499.20005632379</v>
      </c>
      <c r="H456">
        <v>0.51067589281976</v>
      </c>
      <c r="I456">
        <v>0.41483292766243</v>
      </c>
      <c r="J456">
        <v>21.2694377302533</v>
      </c>
      <c r="K456">
        <v>2.85580122939788</v>
      </c>
    </row>
    <row r="457" spans="1:11">
      <c r="A457">
        <v>455</v>
      </c>
      <c r="B457">
        <v>9.10674921997237</v>
      </c>
      <c r="C457">
        <v>1191.87892125461</v>
      </c>
      <c r="D457">
        <v>0.423718392657102</v>
      </c>
      <c r="E457">
        <v>112.550054022305</v>
      </c>
      <c r="F457">
        <v>29.6540894765128</v>
      </c>
      <c r="G457">
        <v>4498.13894464631</v>
      </c>
      <c r="H457">
        <v>0.510734544663973</v>
      </c>
      <c r="I457">
        <v>0.414880482742373</v>
      </c>
      <c r="J457">
        <v>21.2705869298825</v>
      </c>
      <c r="K457">
        <v>2.85580122939788</v>
      </c>
    </row>
    <row r="458" spans="1:11">
      <c r="A458">
        <v>456</v>
      </c>
      <c r="B458">
        <v>9.10808196738918</v>
      </c>
      <c r="C458">
        <v>1192.03850961248</v>
      </c>
      <c r="D458">
        <v>0.423725233936267</v>
      </c>
      <c r="E458">
        <v>112.561283455233</v>
      </c>
      <c r="F458">
        <v>29.6500576711357</v>
      </c>
      <c r="G458">
        <v>4497.53458452744</v>
      </c>
      <c r="H458">
        <v>0.510764307821671</v>
      </c>
      <c r="I458">
        <v>0.414904614467936</v>
      </c>
      <c r="J458">
        <v>21.2713051093583</v>
      </c>
      <c r="K458">
        <v>2.85580122939788</v>
      </c>
    </row>
    <row r="459" spans="1:11">
      <c r="A459">
        <v>457</v>
      </c>
      <c r="B459">
        <v>9.1086422150576</v>
      </c>
      <c r="C459">
        <v>1192.11467242893</v>
      </c>
      <c r="D459">
        <v>0.423742637780246</v>
      </c>
      <c r="E459">
        <v>112.56690233756</v>
      </c>
      <c r="F459">
        <v>29.6479093355787</v>
      </c>
      <c r="G459">
        <v>4496.92445397702</v>
      </c>
      <c r="H459">
        <v>0.510762772537138</v>
      </c>
      <c r="I459">
        <v>0.414903368105748</v>
      </c>
      <c r="J459">
        <v>21.2716100423498</v>
      </c>
      <c r="K459">
        <v>2.85580122939788</v>
      </c>
    </row>
    <row r="460" spans="1:11">
      <c r="A460">
        <v>458</v>
      </c>
      <c r="B460">
        <v>9.10903416387575</v>
      </c>
      <c r="C460">
        <v>1192.15303670632</v>
      </c>
      <c r="D460">
        <v>0.423740633026099</v>
      </c>
      <c r="E460">
        <v>112.569493066581</v>
      </c>
      <c r="F460">
        <v>29.6470450220512</v>
      </c>
      <c r="G460">
        <v>4497.09619562936</v>
      </c>
      <c r="H460">
        <v>0.510776773911418</v>
      </c>
      <c r="I460">
        <v>0.414914721312623</v>
      </c>
      <c r="J460">
        <v>21.2717916768632</v>
      </c>
      <c r="K460">
        <v>2.85580122939788</v>
      </c>
    </row>
    <row r="461" spans="1:11">
      <c r="A461">
        <v>459</v>
      </c>
      <c r="B461">
        <v>9.11024042181208</v>
      </c>
      <c r="C461">
        <v>1192.31695174094</v>
      </c>
      <c r="D461">
        <v>0.42372844879073</v>
      </c>
      <c r="E461">
        <v>112.581171766319</v>
      </c>
      <c r="F461">
        <v>29.6431094149691</v>
      </c>
      <c r="G461">
        <v>4496.65859213472</v>
      </c>
      <c r="H461">
        <v>0.510822712338659</v>
      </c>
      <c r="I461">
        <v>0.41495196934775</v>
      </c>
      <c r="J461">
        <v>21.272483458215</v>
      </c>
      <c r="K461">
        <v>2.85580122939788</v>
      </c>
    </row>
    <row r="462" spans="1:11">
      <c r="A462">
        <v>460</v>
      </c>
      <c r="B462">
        <v>9.11018448953408</v>
      </c>
      <c r="C462">
        <v>1192.29212734213</v>
      </c>
      <c r="D462">
        <v>0.423714370039644</v>
      </c>
      <c r="E462">
        <v>112.579611868243</v>
      </c>
      <c r="F462">
        <v>29.6437502688534</v>
      </c>
      <c r="G462">
        <v>4496.60272673581</v>
      </c>
      <c r="H462">
        <v>0.510822355304025</v>
      </c>
      <c r="I462">
        <v>0.414951679668656</v>
      </c>
      <c r="J462">
        <v>21.2723129042569</v>
      </c>
      <c r="K462">
        <v>2.85580122939788</v>
      </c>
    </row>
    <row r="463" spans="1:11">
      <c r="A463">
        <v>461</v>
      </c>
      <c r="B463">
        <v>9.11025952262157</v>
      </c>
      <c r="C463">
        <v>1192.22576041189</v>
      </c>
      <c r="D463">
        <v>0.423742579297391</v>
      </c>
      <c r="E463">
        <v>112.574435513672</v>
      </c>
      <c r="F463">
        <v>29.6455785680598</v>
      </c>
      <c r="G463">
        <v>4497.06557005107</v>
      </c>
      <c r="H463">
        <v>0.510783414537514</v>
      </c>
      <c r="I463">
        <v>0.414920106046007</v>
      </c>
      <c r="J463">
        <v>21.2721161738474</v>
      </c>
      <c r="K463">
        <v>2.85580122939788</v>
      </c>
    </row>
    <row r="464" spans="1:11">
      <c r="A464">
        <v>462</v>
      </c>
      <c r="B464">
        <v>9.10904542001632</v>
      </c>
      <c r="C464">
        <v>1192.20148703956</v>
      </c>
      <c r="D464">
        <v>0.42372171185419</v>
      </c>
      <c r="E464">
        <v>112.572884000292</v>
      </c>
      <c r="F464">
        <v>29.6461854995988</v>
      </c>
      <c r="G464">
        <v>4497.06470492167</v>
      </c>
      <c r="H464">
        <v>0.510795034888419</v>
      </c>
      <c r="I464">
        <v>0.414929527867722</v>
      </c>
      <c r="J464">
        <v>21.2720203754867</v>
      </c>
      <c r="K464">
        <v>2.85580122939788</v>
      </c>
    </row>
    <row r="465" spans="1:11">
      <c r="A465">
        <v>463</v>
      </c>
      <c r="B465">
        <v>9.11099674678372</v>
      </c>
      <c r="C465">
        <v>1192.44381885698</v>
      </c>
      <c r="D465">
        <v>0.423718675836631</v>
      </c>
      <c r="E465">
        <v>112.589719312546</v>
      </c>
      <c r="F465">
        <v>29.6401025922061</v>
      </c>
      <c r="G465">
        <v>4495.92397620116</v>
      </c>
      <c r="H465">
        <v>0.510842572225114</v>
      </c>
      <c r="I465">
        <v>0.4149680705886</v>
      </c>
      <c r="J465">
        <v>21.2731656974489</v>
      </c>
      <c r="K465">
        <v>2.85580122939788</v>
      </c>
    </row>
    <row r="466" spans="1:11">
      <c r="A466">
        <v>464</v>
      </c>
      <c r="B466">
        <v>9.11002380353763</v>
      </c>
      <c r="C466">
        <v>1192.21373055781</v>
      </c>
      <c r="D466">
        <v>0.423726718503775</v>
      </c>
      <c r="E466">
        <v>112.574657281467</v>
      </c>
      <c r="F466">
        <v>29.6456897643201</v>
      </c>
      <c r="G466">
        <v>4497.01192527546</v>
      </c>
      <c r="H466">
        <v>0.510798079847172</v>
      </c>
      <c r="I466">
        <v>0.414931997188165</v>
      </c>
      <c r="J466">
        <v>21.2718034031532</v>
      </c>
      <c r="K466">
        <v>2.85580122939788</v>
      </c>
    </row>
    <row r="467" spans="1:11">
      <c r="A467">
        <v>465</v>
      </c>
      <c r="B467">
        <v>9.11205097007498</v>
      </c>
      <c r="C467">
        <v>1192.54066981471</v>
      </c>
      <c r="D467">
        <v>0.423716405002272</v>
      </c>
      <c r="E467">
        <v>112.597025124977</v>
      </c>
      <c r="F467">
        <v>29.6380394812157</v>
      </c>
      <c r="G467">
        <v>4495.73095053343</v>
      </c>
      <c r="H467">
        <v>0.510861101493391</v>
      </c>
      <c r="I467">
        <v>0.414983094240714</v>
      </c>
      <c r="J467">
        <v>21.2734626878124</v>
      </c>
      <c r="K467">
        <v>2.85580122939788</v>
      </c>
    </row>
    <row r="468" spans="1:11">
      <c r="A468">
        <v>466</v>
      </c>
      <c r="B468">
        <v>9.10952533517745</v>
      </c>
      <c r="C468">
        <v>1192.15973579919</v>
      </c>
      <c r="D468">
        <v>0.423738930269054</v>
      </c>
      <c r="E468">
        <v>112.570911816059</v>
      </c>
      <c r="F468">
        <v>29.6465650004781</v>
      </c>
      <c r="G468">
        <v>4497.19714193373</v>
      </c>
      <c r="H468">
        <v>0.510788584659001</v>
      </c>
      <c r="I468">
        <v>0.41492429867749</v>
      </c>
      <c r="J468">
        <v>21.2715534451957</v>
      </c>
      <c r="K468">
        <v>2.85580122939788</v>
      </c>
    </row>
    <row r="469" spans="1:11">
      <c r="A469">
        <v>467</v>
      </c>
      <c r="B469">
        <v>9.10845393796408</v>
      </c>
      <c r="C469">
        <v>1192.10060158673</v>
      </c>
      <c r="D469">
        <v>0.423733783262503</v>
      </c>
      <c r="E469">
        <v>112.5656002979</v>
      </c>
      <c r="F469">
        <v>29.6482810030553</v>
      </c>
      <c r="G469">
        <v>4497.40082864032</v>
      </c>
      <c r="H469">
        <v>0.51077732137199</v>
      </c>
      <c r="I469">
        <v>0.414915166034161</v>
      </c>
      <c r="J469">
        <v>21.2716067832916</v>
      </c>
      <c r="K469">
        <v>2.85580122939788</v>
      </c>
    </row>
    <row r="470" spans="1:11">
      <c r="A470">
        <v>468</v>
      </c>
      <c r="B470">
        <v>9.11039791772604</v>
      </c>
      <c r="C470">
        <v>1192.24773310033</v>
      </c>
      <c r="D470">
        <v>0.423730004904784</v>
      </c>
      <c r="E470">
        <v>112.577340087042</v>
      </c>
      <c r="F470">
        <v>29.6446440252946</v>
      </c>
      <c r="G470">
        <v>4496.87479931097</v>
      </c>
      <c r="H470">
        <v>0.510807109585992</v>
      </c>
      <c r="I470">
        <v>0.414939318773605</v>
      </c>
      <c r="J470">
        <v>21.2718865138595</v>
      </c>
      <c r="K470">
        <v>2.85580122939788</v>
      </c>
    </row>
    <row r="471" spans="1:11">
      <c r="A471">
        <v>469</v>
      </c>
      <c r="B471">
        <v>9.11060534197606</v>
      </c>
      <c r="C471">
        <v>1192.24696247592</v>
      </c>
      <c r="D471">
        <v>0.423727828563374</v>
      </c>
      <c r="E471">
        <v>112.577751332529</v>
      </c>
      <c r="F471">
        <v>29.6450655245337</v>
      </c>
      <c r="G471">
        <v>4496.90218169223</v>
      </c>
      <c r="H471">
        <v>0.510793934520999</v>
      </c>
      <c r="I471">
        <v>0.41492863554987</v>
      </c>
      <c r="J471">
        <v>21.2717663448301</v>
      </c>
      <c r="K471">
        <v>2.85580122939788</v>
      </c>
    </row>
    <row r="472" spans="1:11">
      <c r="A472">
        <v>470</v>
      </c>
      <c r="B472">
        <v>9.11093029353153</v>
      </c>
      <c r="C472">
        <v>1192.27473207992</v>
      </c>
      <c r="D472">
        <v>0.423735159208093</v>
      </c>
      <c r="E472">
        <v>112.580060771479</v>
      </c>
      <c r="F472">
        <v>29.6442505295634</v>
      </c>
      <c r="G472">
        <v>4496.74605852597</v>
      </c>
      <c r="H472">
        <v>0.510792356395107</v>
      </c>
      <c r="I472">
        <v>0.414927355379477</v>
      </c>
      <c r="J472">
        <v>21.2718137903502</v>
      </c>
      <c r="K472">
        <v>2.85580122939788</v>
      </c>
    </row>
    <row r="473" spans="1:11">
      <c r="A473">
        <v>471</v>
      </c>
      <c r="B473">
        <v>9.11200508083488</v>
      </c>
      <c r="C473">
        <v>1192.38922897117</v>
      </c>
      <c r="D473">
        <v>0.423718939520324</v>
      </c>
      <c r="E473">
        <v>112.587302989529</v>
      </c>
      <c r="F473">
        <v>29.6417682255337</v>
      </c>
      <c r="G473">
        <v>4496.50599536648</v>
      </c>
      <c r="H473">
        <v>0.510840920917558</v>
      </c>
      <c r="I473">
        <v>0.414966733931252</v>
      </c>
      <c r="J473">
        <v>21.2724897320156</v>
      </c>
      <c r="K473">
        <v>2.85580122939788</v>
      </c>
    </row>
    <row r="474" spans="1:11">
      <c r="A474">
        <v>472</v>
      </c>
      <c r="B474">
        <v>9.11189707961227</v>
      </c>
      <c r="C474">
        <v>1192.41430736948</v>
      </c>
      <c r="D474">
        <v>0.423715427857856</v>
      </c>
      <c r="E474">
        <v>112.588691586858</v>
      </c>
      <c r="F474">
        <v>29.6406915296482</v>
      </c>
      <c r="G474">
        <v>4496.21893243002</v>
      </c>
      <c r="H474">
        <v>0.510850642355882</v>
      </c>
      <c r="I474">
        <v>0.414974615597451</v>
      </c>
      <c r="J474">
        <v>21.272712884182</v>
      </c>
      <c r="K474">
        <v>2.85580122939788</v>
      </c>
    </row>
    <row r="475" spans="1:11">
      <c r="A475">
        <v>473</v>
      </c>
      <c r="B475">
        <v>9.11297051497506</v>
      </c>
      <c r="C475">
        <v>1192.54747180417</v>
      </c>
      <c r="D475">
        <v>0.423709559291534</v>
      </c>
      <c r="E475">
        <v>112.598028011809</v>
      </c>
      <c r="F475">
        <v>29.6377966481525</v>
      </c>
      <c r="G475">
        <v>4495.686562046</v>
      </c>
      <c r="H475">
        <v>0.510879249896123</v>
      </c>
      <c r="I475">
        <v>0.414997810716338</v>
      </c>
      <c r="J475">
        <v>21.2733266699451</v>
      </c>
      <c r="K475">
        <v>2.85580122939788</v>
      </c>
    </row>
    <row r="476" spans="1:11">
      <c r="A476">
        <v>474</v>
      </c>
      <c r="B476">
        <v>9.11267108092407</v>
      </c>
      <c r="C476">
        <v>1192.50023366653</v>
      </c>
      <c r="D476">
        <v>0.423709849224964</v>
      </c>
      <c r="E476">
        <v>112.594716958795</v>
      </c>
      <c r="F476">
        <v>29.6388231458438</v>
      </c>
      <c r="G476">
        <v>4495.76357758143</v>
      </c>
      <c r="H476">
        <v>0.510869724431932</v>
      </c>
      <c r="I476">
        <v>0.414990087068974</v>
      </c>
      <c r="J476">
        <v>21.2731065662523</v>
      </c>
      <c r="K476">
        <v>2.85580122939788</v>
      </c>
    </row>
    <row r="477" spans="1:11">
      <c r="A477">
        <v>475</v>
      </c>
      <c r="B477">
        <v>9.11325299749039</v>
      </c>
      <c r="C477">
        <v>1192.61511566338</v>
      </c>
      <c r="D477">
        <v>0.423696639130238</v>
      </c>
      <c r="E477">
        <v>112.602610600622</v>
      </c>
      <c r="F477">
        <v>29.6366822631348</v>
      </c>
      <c r="G477">
        <v>4495.50219108298</v>
      </c>
      <c r="H477">
        <v>0.51089750558742</v>
      </c>
      <c r="I477">
        <v>0.415012612757066</v>
      </c>
      <c r="J477">
        <v>21.2736991301031</v>
      </c>
      <c r="K477">
        <v>2.85580122939788</v>
      </c>
    </row>
    <row r="478" spans="1:11">
      <c r="A478">
        <v>476</v>
      </c>
      <c r="B478">
        <v>9.11379303454657</v>
      </c>
      <c r="C478">
        <v>1192.64610350592</v>
      </c>
      <c r="D478">
        <v>0.423694292191717</v>
      </c>
      <c r="E478">
        <v>112.604995231523</v>
      </c>
      <c r="F478">
        <v>29.6361231084295</v>
      </c>
      <c r="G478">
        <v>4495.47974710322</v>
      </c>
      <c r="H478">
        <v>0.510906340899445</v>
      </c>
      <c r="I478">
        <v>0.41501977698953</v>
      </c>
      <c r="J478">
        <v>21.2737687771737</v>
      </c>
      <c r="K478">
        <v>2.85580122939788</v>
      </c>
    </row>
    <row r="479" spans="1:11">
      <c r="A479">
        <v>477</v>
      </c>
      <c r="B479">
        <v>9.11294361976751</v>
      </c>
      <c r="C479">
        <v>1192.55641528104</v>
      </c>
      <c r="D479">
        <v>0.423697922061912</v>
      </c>
      <c r="E479">
        <v>112.598835521723</v>
      </c>
      <c r="F479">
        <v>29.6377294789585</v>
      </c>
      <c r="G479">
        <v>4495.98418612094</v>
      </c>
      <c r="H479">
        <v>0.510905054610946</v>
      </c>
      <c r="I479">
        <v>0.415018735702124</v>
      </c>
      <c r="J479">
        <v>21.2733060799709</v>
      </c>
      <c r="K479">
        <v>2.85580122939788</v>
      </c>
    </row>
    <row r="480" spans="1:11">
      <c r="A480">
        <v>478</v>
      </c>
      <c r="B480">
        <v>9.11175120038297</v>
      </c>
      <c r="C480">
        <v>1192.43477692741</v>
      </c>
      <c r="D480">
        <v>0.423679592157025</v>
      </c>
      <c r="E480">
        <v>112.58989698455</v>
      </c>
      <c r="F480">
        <v>29.6408941473172</v>
      </c>
      <c r="G480">
        <v>4496.36487367459</v>
      </c>
      <c r="H480">
        <v>0.510892507401887</v>
      </c>
      <c r="I480">
        <v>0.41500856282601</v>
      </c>
      <c r="J480">
        <v>21.2728584565727</v>
      </c>
      <c r="K480">
        <v>2.85580122939788</v>
      </c>
    </row>
    <row r="481" spans="1:11">
      <c r="A481">
        <v>479</v>
      </c>
      <c r="B481">
        <v>9.11390575810616</v>
      </c>
      <c r="C481">
        <v>1192.67102954161</v>
      </c>
      <c r="D481">
        <v>0.423710427639761</v>
      </c>
      <c r="E481">
        <v>112.606804792721</v>
      </c>
      <c r="F481">
        <v>29.6348864084323</v>
      </c>
      <c r="G481">
        <v>4495.66935405177</v>
      </c>
      <c r="H481">
        <v>0.510935178133135</v>
      </c>
      <c r="I481">
        <v>0.415043160932583</v>
      </c>
      <c r="J481">
        <v>21.2738477604845</v>
      </c>
      <c r="K481">
        <v>2.85580122939788</v>
      </c>
    </row>
    <row r="482" spans="1:11">
      <c r="A482">
        <v>480</v>
      </c>
      <c r="B482">
        <v>9.1140503598491</v>
      </c>
      <c r="C482">
        <v>1192.69293342339</v>
      </c>
      <c r="D482">
        <v>0.423733023021601</v>
      </c>
      <c r="E482">
        <v>112.608361635546</v>
      </c>
      <c r="F482">
        <v>29.6339823557784</v>
      </c>
      <c r="G482">
        <v>4495.7183494481</v>
      </c>
      <c r="H482">
        <v>0.510935399067328</v>
      </c>
      <c r="I482">
        <v>0.415043340366389</v>
      </c>
      <c r="J482">
        <v>21.2739506289489</v>
      </c>
      <c r="K482">
        <v>2.85580122939788</v>
      </c>
    </row>
    <row r="483" spans="1:11">
      <c r="A483">
        <v>481</v>
      </c>
      <c r="B483">
        <v>9.11424340245219</v>
      </c>
      <c r="C483">
        <v>1192.66948915246</v>
      </c>
      <c r="D483">
        <v>0.423682550127692</v>
      </c>
      <c r="E483">
        <v>112.607020016457</v>
      </c>
      <c r="F483">
        <v>29.6356960815373</v>
      </c>
      <c r="G483">
        <v>4496.03182347135</v>
      </c>
      <c r="H483">
        <v>0.510960053369894</v>
      </c>
      <c r="I483">
        <v>0.415063332542695</v>
      </c>
      <c r="J483">
        <v>21.2737139360857</v>
      </c>
      <c r="K483">
        <v>2.85580122939788</v>
      </c>
    </row>
    <row r="484" spans="1:11">
      <c r="A484">
        <v>482</v>
      </c>
      <c r="B484">
        <v>9.11503233837801</v>
      </c>
      <c r="C484">
        <v>1192.75705283903</v>
      </c>
      <c r="D484">
        <v>0.423678436599395</v>
      </c>
      <c r="E484">
        <v>112.613203858629</v>
      </c>
      <c r="F484">
        <v>29.6337095665795</v>
      </c>
      <c r="G484">
        <v>4495.72739714503</v>
      </c>
      <c r="H484">
        <v>0.510975451314213</v>
      </c>
      <c r="I484">
        <v>0.415075817091195</v>
      </c>
      <c r="J484">
        <v>21.274098143033</v>
      </c>
      <c r="K484">
        <v>2.85580122939788</v>
      </c>
    </row>
    <row r="485" spans="1:11">
      <c r="A485">
        <v>483</v>
      </c>
      <c r="B485">
        <v>9.11560770998501</v>
      </c>
      <c r="C485">
        <v>1192.91253399371</v>
      </c>
      <c r="D485">
        <v>0.423665057715981</v>
      </c>
      <c r="E485">
        <v>112.62360624545</v>
      </c>
      <c r="F485">
        <v>29.6300088877208</v>
      </c>
      <c r="G485">
        <v>4494.90620878766</v>
      </c>
      <c r="H485">
        <v>0.510999382290638</v>
      </c>
      <c r="I485">
        <v>0.415095218801273</v>
      </c>
      <c r="J485">
        <v>21.2749730700106</v>
      </c>
      <c r="K485">
        <v>2.85580122939788</v>
      </c>
    </row>
    <row r="486" spans="1:11">
      <c r="A486">
        <v>484</v>
      </c>
      <c r="B486">
        <v>9.11460935559306</v>
      </c>
      <c r="C486">
        <v>1192.73551109518</v>
      </c>
      <c r="D486">
        <v>0.423685710609969</v>
      </c>
      <c r="E486">
        <v>112.611613539686</v>
      </c>
      <c r="F486">
        <v>29.6337518931974</v>
      </c>
      <c r="G486">
        <v>4495.66685006818</v>
      </c>
      <c r="H486">
        <v>0.510975180015892</v>
      </c>
      <c r="I486">
        <v>0.415075597013679</v>
      </c>
      <c r="J486">
        <v>21.2740336403763</v>
      </c>
      <c r="K486">
        <v>2.85580122939788</v>
      </c>
    </row>
    <row r="487" spans="1:11">
      <c r="A487">
        <v>485</v>
      </c>
      <c r="B487">
        <v>9.11481580194234</v>
      </c>
      <c r="C487">
        <v>1192.65721504421</v>
      </c>
      <c r="D487">
        <v>0.423700071885778</v>
      </c>
      <c r="E487">
        <v>112.607448474989</v>
      </c>
      <c r="F487">
        <v>29.6364805163379</v>
      </c>
      <c r="G487">
        <v>4496.48811947167</v>
      </c>
      <c r="H487">
        <v>0.510947519991218</v>
      </c>
      <c r="I487">
        <v>0.415053171246604</v>
      </c>
      <c r="J487">
        <v>21.2733274714372</v>
      </c>
      <c r="K487">
        <v>2.85580122939788</v>
      </c>
    </row>
    <row r="488" spans="1:11">
      <c r="A488">
        <v>486</v>
      </c>
      <c r="B488">
        <v>9.11399230806667</v>
      </c>
      <c r="C488">
        <v>1192.62621867218</v>
      </c>
      <c r="D488">
        <v>0.423675350648809</v>
      </c>
      <c r="E488">
        <v>112.603819846031</v>
      </c>
      <c r="F488">
        <v>29.6369120352</v>
      </c>
      <c r="G488">
        <v>4496.35880729536</v>
      </c>
      <c r="H488">
        <v>0.510957744496661</v>
      </c>
      <c r="I488">
        <v>0.415061461212748</v>
      </c>
      <c r="J488">
        <v>21.2735417661174</v>
      </c>
      <c r="K488">
        <v>2.85580122939788</v>
      </c>
    </row>
    <row r="489" spans="1:11">
      <c r="A489">
        <v>487</v>
      </c>
      <c r="B489">
        <v>9.11498275454509</v>
      </c>
      <c r="C489">
        <v>1192.65435975522</v>
      </c>
      <c r="D489">
        <v>0.423693286575521</v>
      </c>
      <c r="E489">
        <v>112.605783264095</v>
      </c>
      <c r="F489">
        <v>29.6365417642393</v>
      </c>
      <c r="G489">
        <v>4496.19467229248</v>
      </c>
      <c r="H489">
        <v>0.510939913775022</v>
      </c>
      <c r="I489">
        <v>0.415047003258865</v>
      </c>
      <c r="J489">
        <v>21.2736461337676</v>
      </c>
      <c r="K489">
        <v>2.85580122939788</v>
      </c>
    </row>
    <row r="490" spans="1:11">
      <c r="A490">
        <v>488</v>
      </c>
      <c r="B490">
        <v>9.11587824357404</v>
      </c>
      <c r="C490">
        <v>1192.86583607017</v>
      </c>
      <c r="D490">
        <v>0.423696805103372</v>
      </c>
      <c r="E490">
        <v>112.620919834895</v>
      </c>
      <c r="F490">
        <v>29.6306746284422</v>
      </c>
      <c r="G490">
        <v>4495.28537215397</v>
      </c>
      <c r="H490">
        <v>0.510991685983446</v>
      </c>
      <c r="I490">
        <v>0.415088979717048</v>
      </c>
      <c r="J490">
        <v>21.2745806787644</v>
      </c>
      <c r="K490">
        <v>2.85580122939788</v>
      </c>
    </row>
    <row r="491" spans="1:11">
      <c r="A491">
        <v>489</v>
      </c>
      <c r="B491">
        <v>9.11525655032536</v>
      </c>
      <c r="C491">
        <v>1192.77872937818</v>
      </c>
      <c r="D491">
        <v>0.423693914450917</v>
      </c>
      <c r="E491">
        <v>112.615081796381</v>
      </c>
      <c r="F491">
        <v>29.6331662679506</v>
      </c>
      <c r="G491">
        <v>4495.76514595101</v>
      </c>
      <c r="H491">
        <v>0.510975134526203</v>
      </c>
      <c r="I491">
        <v>0.415075560609592</v>
      </c>
      <c r="J491">
        <v>21.274113346439</v>
      </c>
      <c r="K491">
        <v>2.85580122939788</v>
      </c>
    </row>
    <row r="492" spans="1:11">
      <c r="A492">
        <v>490</v>
      </c>
      <c r="B492">
        <v>9.11376301399829</v>
      </c>
      <c r="C492">
        <v>1192.59265587017</v>
      </c>
      <c r="D492">
        <v>0.423683363983681</v>
      </c>
      <c r="E492">
        <v>112.601723398854</v>
      </c>
      <c r="F492">
        <v>29.6374754814703</v>
      </c>
      <c r="G492">
        <v>4496.25766315505</v>
      </c>
      <c r="H492">
        <v>0.510943733042494</v>
      </c>
      <c r="I492">
        <v>0.415050099978304</v>
      </c>
      <c r="J492">
        <v>21.2733357593591</v>
      </c>
      <c r="K492">
        <v>2.85580122939788</v>
      </c>
    </row>
    <row r="493" spans="1:11">
      <c r="A493">
        <v>491</v>
      </c>
      <c r="B493">
        <v>9.11655500660856</v>
      </c>
      <c r="C493">
        <v>1193.02158949733</v>
      </c>
      <c r="D493">
        <v>0.423661564567756</v>
      </c>
      <c r="E493">
        <v>112.631140266033</v>
      </c>
      <c r="F493">
        <v>29.6276672812321</v>
      </c>
      <c r="G493">
        <v>4494.55986391338</v>
      </c>
      <c r="H493">
        <v>0.511030626837626</v>
      </c>
      <c r="I493">
        <v>0.41512055273173</v>
      </c>
      <c r="J493">
        <v>21.2754837691483</v>
      </c>
      <c r="K493">
        <v>2.85580122939788</v>
      </c>
    </row>
    <row r="494" spans="1:11">
      <c r="A494">
        <v>492</v>
      </c>
      <c r="B494">
        <v>9.11760981035877</v>
      </c>
      <c r="C494">
        <v>1193.15452435444</v>
      </c>
      <c r="D494">
        <v>0.423660785158932</v>
      </c>
      <c r="E494">
        <v>112.640671590629</v>
      </c>
      <c r="F494">
        <v>29.6243582363598</v>
      </c>
      <c r="G494">
        <v>4494.12066783797</v>
      </c>
      <c r="H494">
        <v>0.511059324837736</v>
      </c>
      <c r="I494">
        <v>0.415143821313538</v>
      </c>
      <c r="J494">
        <v>21.2760346128954</v>
      </c>
      <c r="K494">
        <v>2.85580122939788</v>
      </c>
    </row>
    <row r="495" spans="1:11">
      <c r="A495">
        <v>493</v>
      </c>
      <c r="B495">
        <v>9.11658075444714</v>
      </c>
      <c r="C495">
        <v>1192.97065430565</v>
      </c>
      <c r="D495">
        <v>0.423624848104885</v>
      </c>
      <c r="E495">
        <v>112.627903815154</v>
      </c>
      <c r="F495">
        <v>29.6294011396658</v>
      </c>
      <c r="G495">
        <v>4494.5422793449</v>
      </c>
      <c r="H495">
        <v>0.511037354068667</v>
      </c>
      <c r="I495">
        <v>0.415126007690287</v>
      </c>
      <c r="J495">
        <v>21.2751314037448</v>
      </c>
      <c r="K495">
        <v>2.85580122939788</v>
      </c>
    </row>
    <row r="496" spans="1:11">
      <c r="A496">
        <v>494</v>
      </c>
      <c r="B496">
        <v>9.11700874543384</v>
      </c>
      <c r="C496">
        <v>1193.04701663487</v>
      </c>
      <c r="D496">
        <v>0.423655904808348</v>
      </c>
      <c r="E496">
        <v>112.633406303272</v>
      </c>
      <c r="F496">
        <v>29.6272166139137</v>
      </c>
      <c r="G496">
        <v>4494.47689275231</v>
      </c>
      <c r="H496">
        <v>0.511033541392931</v>
      </c>
      <c r="I496">
        <v>0.415122915783401</v>
      </c>
      <c r="J496">
        <v>21.2754646885692</v>
      </c>
      <c r="K496">
        <v>2.85580122939788</v>
      </c>
    </row>
    <row r="497" spans="1:11">
      <c r="A497">
        <v>495</v>
      </c>
      <c r="B497">
        <v>9.11416012983435</v>
      </c>
      <c r="C497">
        <v>1192.80212372923</v>
      </c>
      <c r="D497">
        <v>0.423644518181275</v>
      </c>
      <c r="E497">
        <v>112.614998962098</v>
      </c>
      <c r="F497">
        <v>29.6337941473654</v>
      </c>
      <c r="G497">
        <v>4495.42990681614</v>
      </c>
      <c r="H497">
        <v>0.510986421666621</v>
      </c>
      <c r="I497">
        <v>0.415084710879306</v>
      </c>
      <c r="J497">
        <v>21.2747046025278</v>
      </c>
      <c r="K497">
        <v>2.85580122939788</v>
      </c>
    </row>
    <row r="498" spans="1:11">
      <c r="A498">
        <v>496</v>
      </c>
      <c r="B498">
        <v>9.11632787957857</v>
      </c>
      <c r="C498">
        <v>1192.91687857714</v>
      </c>
      <c r="D498">
        <v>0.423660193439294</v>
      </c>
      <c r="E498">
        <v>112.624522268244</v>
      </c>
      <c r="F498">
        <v>29.6302686113119</v>
      </c>
      <c r="G498">
        <v>4494.91945433104</v>
      </c>
      <c r="H498">
        <v>0.511005745112653</v>
      </c>
      <c r="I498">
        <v>0.41510037848969</v>
      </c>
      <c r="J498">
        <v>21.2747975471191</v>
      </c>
      <c r="K498">
        <v>2.85580122939788</v>
      </c>
    </row>
    <row r="499" spans="1:11">
      <c r="A499">
        <v>497</v>
      </c>
      <c r="B499">
        <v>9.11601510893307</v>
      </c>
      <c r="C499">
        <v>1192.97437987823</v>
      </c>
      <c r="D499">
        <v>0.423680997129579</v>
      </c>
      <c r="E499">
        <v>112.627757948469</v>
      </c>
      <c r="F499">
        <v>29.6281961380502</v>
      </c>
      <c r="G499">
        <v>4494.8009326295</v>
      </c>
      <c r="H499">
        <v>0.511031480937638</v>
      </c>
      <c r="I499">
        <v>0.415121246458191</v>
      </c>
      <c r="J499">
        <v>21.2752962169719</v>
      </c>
      <c r="K499">
        <v>2.85580122939788</v>
      </c>
    </row>
    <row r="500" spans="1:11">
      <c r="A500">
        <v>498</v>
      </c>
      <c r="B500">
        <v>9.1163678432154</v>
      </c>
      <c r="C500">
        <v>1193.00951492166</v>
      </c>
      <c r="D500">
        <v>0.423684018818664</v>
      </c>
      <c r="E500">
        <v>112.630486442208</v>
      </c>
      <c r="F500">
        <v>29.6270801271821</v>
      </c>
      <c r="G500">
        <v>4494.64102765071</v>
      </c>
      <c r="H500">
        <v>0.511041089890995</v>
      </c>
      <c r="I500">
        <v>0.415129037627092</v>
      </c>
      <c r="J500">
        <v>21.2753944961774</v>
      </c>
      <c r="K500">
        <v>2.85580122939788</v>
      </c>
    </row>
    <row r="501" spans="1:11">
      <c r="A501">
        <v>499</v>
      </c>
      <c r="B501">
        <v>9.1159652594177</v>
      </c>
      <c r="C501">
        <v>1193.05780453036</v>
      </c>
      <c r="D501">
        <v>0.423669159232093</v>
      </c>
      <c r="E501">
        <v>112.632655230037</v>
      </c>
      <c r="F501">
        <v>29.625479744562</v>
      </c>
      <c r="G501">
        <v>4494.18530109002</v>
      </c>
      <c r="H501">
        <v>0.511064736597997</v>
      </c>
      <c r="I501">
        <v>0.415148209949512</v>
      </c>
      <c r="J501">
        <v>21.2759465944608</v>
      </c>
      <c r="K501">
        <v>2.85580122939788</v>
      </c>
    </row>
    <row r="502" spans="1:11">
      <c r="A502">
        <v>500</v>
      </c>
      <c r="B502">
        <v>9.11567429172264</v>
      </c>
      <c r="C502">
        <v>1192.94839589363</v>
      </c>
      <c r="D502">
        <v>0.423674481579805</v>
      </c>
      <c r="E502">
        <v>112.625516462088</v>
      </c>
      <c r="F502">
        <v>29.6288902955119</v>
      </c>
      <c r="G502">
        <v>4494.9431668604</v>
      </c>
      <c r="H502">
        <v>0.511035203237146</v>
      </c>
      <c r="I502">
        <v>0.415124265241095</v>
      </c>
      <c r="J502">
        <v>21.2752720720148</v>
      </c>
      <c r="K502">
        <v>2.85580122939788</v>
      </c>
    </row>
    <row r="503" spans="1:11">
      <c r="A503">
        <v>501</v>
      </c>
      <c r="B503">
        <v>9.11584390369183</v>
      </c>
      <c r="C503">
        <v>1192.98687619308</v>
      </c>
      <c r="D503">
        <v>0.423679836107747</v>
      </c>
      <c r="E503">
        <v>112.627961182799</v>
      </c>
      <c r="F503">
        <v>29.6275624862078</v>
      </c>
      <c r="G503">
        <v>4494.77460487302</v>
      </c>
      <c r="H503">
        <v>0.5110534991579</v>
      </c>
      <c r="I503">
        <v>0.415139100323276</v>
      </c>
      <c r="J503">
        <v>21.2755168020997</v>
      </c>
      <c r="K503">
        <v>2.85580122939788</v>
      </c>
    </row>
    <row r="504" spans="1:11">
      <c r="A504">
        <v>502</v>
      </c>
      <c r="B504">
        <v>9.11556489295548</v>
      </c>
      <c r="C504">
        <v>1192.97691379236</v>
      </c>
      <c r="D504">
        <v>0.423680624801903</v>
      </c>
      <c r="E504">
        <v>112.627323201198</v>
      </c>
      <c r="F504">
        <v>29.6276992328065</v>
      </c>
      <c r="G504">
        <v>4494.68764153465</v>
      </c>
      <c r="H504">
        <v>0.511045923096821</v>
      </c>
      <c r="I504">
        <v>0.415132956799214</v>
      </c>
      <c r="J504">
        <v>21.2754763101282</v>
      </c>
      <c r="K504">
        <v>2.85580122939788</v>
      </c>
    </row>
    <row r="505" spans="1:11">
      <c r="A505">
        <v>503</v>
      </c>
      <c r="B505">
        <v>9.11443233644402</v>
      </c>
      <c r="C505">
        <v>1192.79986292653</v>
      </c>
      <c r="D505">
        <v>0.423689695568878</v>
      </c>
      <c r="E505">
        <v>112.615281442748</v>
      </c>
      <c r="F505">
        <v>29.632378520253</v>
      </c>
      <c r="G505">
        <v>4495.72426258803</v>
      </c>
      <c r="H505">
        <v>0.511008056840928</v>
      </c>
      <c r="I505">
        <v>0.415102255959113</v>
      </c>
      <c r="J505">
        <v>21.2745498200678</v>
      </c>
      <c r="K505">
        <v>2.85580122939788</v>
      </c>
    </row>
    <row r="506" spans="1:11">
      <c r="A506">
        <v>504</v>
      </c>
      <c r="B506">
        <v>9.11572208681361</v>
      </c>
      <c r="C506">
        <v>1192.97546268088</v>
      </c>
      <c r="D506">
        <v>0.423675536766233</v>
      </c>
      <c r="E506">
        <v>112.627105429403</v>
      </c>
      <c r="F506">
        <v>29.6279352703218</v>
      </c>
      <c r="G506">
        <v>4494.76906080978</v>
      </c>
      <c r="H506">
        <v>0.511052820038248</v>
      </c>
      <c r="I506">
        <v>0.415138549517999</v>
      </c>
      <c r="J506">
        <v>21.2754839177666</v>
      </c>
      <c r="K506">
        <v>2.85580122939788</v>
      </c>
    </row>
    <row r="507" spans="1:11">
      <c r="A507">
        <v>505</v>
      </c>
      <c r="B507">
        <v>9.11541140707344</v>
      </c>
      <c r="C507">
        <v>1192.89296312985</v>
      </c>
      <c r="D507">
        <v>0.423688668102345</v>
      </c>
      <c r="E507">
        <v>112.621399601048</v>
      </c>
      <c r="F507">
        <v>29.6295212112964</v>
      </c>
      <c r="G507">
        <v>4495.10863946907</v>
      </c>
      <c r="H507">
        <v>0.511039451985098</v>
      </c>
      <c r="I507">
        <v>0.41512771129058</v>
      </c>
      <c r="J507">
        <v>21.2750487442233</v>
      </c>
      <c r="K507">
        <v>2.85580122939788</v>
      </c>
    </row>
    <row r="508" spans="1:11">
      <c r="A508">
        <v>506</v>
      </c>
      <c r="B508">
        <v>9.11503421277345</v>
      </c>
      <c r="C508">
        <v>1192.92771115869</v>
      </c>
      <c r="D508">
        <v>0.423677609129562</v>
      </c>
      <c r="E508">
        <v>112.623502029329</v>
      </c>
      <c r="F508">
        <v>29.6288676474636</v>
      </c>
      <c r="G508">
        <v>4494.88509304072</v>
      </c>
      <c r="H508">
        <v>0.51104174930741</v>
      </c>
      <c r="I508">
        <v>0.415129573072285</v>
      </c>
      <c r="J508">
        <v>21.2753447551633</v>
      </c>
      <c r="K508">
        <v>2.85580122939788</v>
      </c>
    </row>
    <row r="509" spans="1:11">
      <c r="A509">
        <v>507</v>
      </c>
      <c r="B509">
        <v>9.11400139978547</v>
      </c>
      <c r="C509">
        <v>1192.78627307374</v>
      </c>
      <c r="D509">
        <v>0.423642102389588</v>
      </c>
      <c r="E509">
        <v>112.613139573006</v>
      </c>
      <c r="F509">
        <v>29.6331352192094</v>
      </c>
      <c r="G509">
        <v>4495.51076213619</v>
      </c>
      <c r="H509">
        <v>0.511040923169687</v>
      </c>
      <c r="I509">
        <v>0.415128905327883</v>
      </c>
      <c r="J509">
        <v>21.2747863079391</v>
      </c>
      <c r="K509">
        <v>2.85580122939788</v>
      </c>
    </row>
    <row r="510" spans="1:11">
      <c r="A510">
        <v>508</v>
      </c>
      <c r="B510">
        <v>9.11569388013494</v>
      </c>
      <c r="C510">
        <v>1192.95798634546</v>
      </c>
      <c r="D510">
        <v>0.42368108060404</v>
      </c>
      <c r="E510">
        <v>112.626106739825</v>
      </c>
      <c r="F510">
        <v>29.6280641059666</v>
      </c>
      <c r="G510">
        <v>4495.01741494509</v>
      </c>
      <c r="H510">
        <v>0.511057232794353</v>
      </c>
      <c r="I510">
        <v>0.415142128664308</v>
      </c>
      <c r="J510">
        <v>21.2753225963051</v>
      </c>
      <c r="K510">
        <v>2.85580122939788</v>
      </c>
    </row>
    <row r="511" spans="1:11">
      <c r="A511">
        <v>509</v>
      </c>
      <c r="B511">
        <v>9.11634232068817</v>
      </c>
      <c r="C511">
        <v>1193.05212603672</v>
      </c>
      <c r="D511">
        <v>0.423724454387006</v>
      </c>
      <c r="E511">
        <v>112.632491601793</v>
      </c>
      <c r="F511">
        <v>29.6254794178436</v>
      </c>
      <c r="G511">
        <v>4494.87652279775</v>
      </c>
      <c r="H511">
        <v>0.511059582431453</v>
      </c>
      <c r="I511">
        <v>0.415144033682279</v>
      </c>
      <c r="J511">
        <v>21.2758387771481</v>
      </c>
      <c r="K511">
        <v>2.85580122939788</v>
      </c>
    </row>
    <row r="512" spans="1:11">
      <c r="A512">
        <v>510</v>
      </c>
      <c r="B512">
        <v>9.11631647250025</v>
      </c>
      <c r="C512">
        <v>1193.04415604219</v>
      </c>
      <c r="D512">
        <v>0.423686842194037</v>
      </c>
      <c r="E512">
        <v>112.631935287341</v>
      </c>
      <c r="F512">
        <v>29.6261218499189</v>
      </c>
      <c r="G512">
        <v>4494.60780179725</v>
      </c>
      <c r="H512">
        <v>0.511067871725644</v>
      </c>
      <c r="I512">
        <v>0.415150754075254</v>
      </c>
      <c r="J512">
        <v>21.2757908287353</v>
      </c>
      <c r="K512">
        <v>2.85580122939788</v>
      </c>
    </row>
    <row r="513" spans="1:11">
      <c r="A513">
        <v>511</v>
      </c>
      <c r="B513">
        <v>9.11558493695552</v>
      </c>
      <c r="C513">
        <v>1192.99878373005</v>
      </c>
      <c r="D513">
        <v>0.423708545304022</v>
      </c>
      <c r="E513">
        <v>112.628335952298</v>
      </c>
      <c r="F513">
        <v>29.6267005069473</v>
      </c>
      <c r="G513">
        <v>4494.41155584205</v>
      </c>
      <c r="H513">
        <v>0.51102869339394</v>
      </c>
      <c r="I513">
        <v>0.415118985092151</v>
      </c>
      <c r="J513">
        <v>21.2757330184067</v>
      </c>
      <c r="K513">
        <v>2.85580122939788</v>
      </c>
    </row>
    <row r="514" spans="1:11">
      <c r="A514">
        <v>512</v>
      </c>
      <c r="B514">
        <v>9.11560496680539</v>
      </c>
      <c r="C514">
        <v>1192.92700853843</v>
      </c>
      <c r="D514">
        <v>0.423689111173716</v>
      </c>
      <c r="E514">
        <v>112.624019211498</v>
      </c>
      <c r="F514">
        <v>29.6289515993028</v>
      </c>
      <c r="G514">
        <v>4495.11994055126</v>
      </c>
      <c r="H514">
        <v>0.51104392905367</v>
      </c>
      <c r="I514">
        <v>0.41513134160444</v>
      </c>
      <c r="J514">
        <v>21.2751663126343</v>
      </c>
      <c r="K514">
        <v>2.85580122939788</v>
      </c>
    </row>
    <row r="515" spans="1:11">
      <c r="A515">
        <v>513</v>
      </c>
      <c r="B515">
        <v>9.11761111722155</v>
      </c>
      <c r="C515">
        <v>1193.24573213861</v>
      </c>
      <c r="D515">
        <v>0.423675704100915</v>
      </c>
      <c r="E515">
        <v>112.645907904943</v>
      </c>
      <c r="F515">
        <v>29.6216809208264</v>
      </c>
      <c r="G515">
        <v>4493.81802662115</v>
      </c>
      <c r="H515">
        <v>0.511095350983488</v>
      </c>
      <c r="I515">
        <v>0.415173033172089</v>
      </c>
      <c r="J515">
        <v>21.2767710298797</v>
      </c>
      <c r="K515">
        <v>2.85580122939788</v>
      </c>
    </row>
    <row r="516" spans="1:11">
      <c r="A516">
        <v>514</v>
      </c>
      <c r="B516">
        <v>9.11625044001328</v>
      </c>
      <c r="C516">
        <v>1192.99510801479</v>
      </c>
      <c r="D516">
        <v>0.423684985525211</v>
      </c>
      <c r="E516">
        <v>112.628297870466</v>
      </c>
      <c r="F516">
        <v>29.6276077843106</v>
      </c>
      <c r="G516">
        <v>4494.79915945331</v>
      </c>
      <c r="H516">
        <v>0.511047057864122</v>
      </c>
      <c r="I516">
        <v>0.415133877654164</v>
      </c>
      <c r="J516">
        <v>21.2755969853025</v>
      </c>
      <c r="K516">
        <v>2.85580122939788</v>
      </c>
    </row>
    <row r="517" spans="1:11">
      <c r="A517">
        <v>515</v>
      </c>
      <c r="B517">
        <v>9.1162931978935</v>
      </c>
      <c r="C517">
        <v>1192.86142712594</v>
      </c>
      <c r="D517">
        <v>0.423678776704621</v>
      </c>
      <c r="E517">
        <v>112.620113521131</v>
      </c>
      <c r="F517">
        <v>29.6312395150751</v>
      </c>
      <c r="G517">
        <v>4495.43299577891</v>
      </c>
      <c r="H517">
        <v>0.51101941134225</v>
      </c>
      <c r="I517">
        <v>0.415111462755311</v>
      </c>
      <c r="J517">
        <v>21.2746246255908</v>
      </c>
      <c r="K517">
        <v>2.85580122939788</v>
      </c>
    </row>
    <row r="518" spans="1:11">
      <c r="A518">
        <v>516</v>
      </c>
      <c r="B518">
        <v>9.11584675220388</v>
      </c>
      <c r="C518">
        <v>1192.98181341202</v>
      </c>
      <c r="D518">
        <v>0.423674772145083</v>
      </c>
      <c r="E518">
        <v>112.626697394497</v>
      </c>
      <c r="F518">
        <v>29.6277444824812</v>
      </c>
      <c r="G518">
        <v>4494.69533342663</v>
      </c>
      <c r="H518">
        <v>0.511050879215687</v>
      </c>
      <c r="I518">
        <v>0.415136975829682</v>
      </c>
      <c r="J518">
        <v>21.2757032373528</v>
      </c>
      <c r="K518">
        <v>2.85580122939788</v>
      </c>
    </row>
    <row r="519" spans="1:11">
      <c r="A519">
        <v>517</v>
      </c>
      <c r="B519">
        <v>9.11594426130092</v>
      </c>
      <c r="C519">
        <v>1192.90262732533</v>
      </c>
      <c r="D519">
        <v>0.423673637542066</v>
      </c>
      <c r="E519">
        <v>112.621753454524</v>
      </c>
      <c r="F519">
        <v>29.6304990901509</v>
      </c>
      <c r="G519">
        <v>4495.61858289423</v>
      </c>
      <c r="H519">
        <v>0.511038909887926</v>
      </c>
      <c r="I519">
        <v>0.415127273103954</v>
      </c>
      <c r="J519">
        <v>21.2751497327909</v>
      </c>
      <c r="K519">
        <v>2.85580122939788</v>
      </c>
    </row>
    <row r="520" spans="1:11">
      <c r="A520">
        <v>518</v>
      </c>
      <c r="B520">
        <v>9.11707239456302</v>
      </c>
      <c r="C520">
        <v>1193.09073536658</v>
      </c>
      <c r="D520">
        <v>0.423677214122833</v>
      </c>
      <c r="E520">
        <v>112.635032166902</v>
      </c>
      <c r="F520">
        <v>29.6254466253615</v>
      </c>
      <c r="G520">
        <v>4494.44706714165</v>
      </c>
      <c r="H520">
        <v>0.511065722949455</v>
      </c>
      <c r="I520">
        <v>0.415149011213487</v>
      </c>
      <c r="J520">
        <v>21.27602145228</v>
      </c>
      <c r="K520">
        <v>2.85580122939788</v>
      </c>
    </row>
    <row r="521" spans="1:11">
      <c r="A521">
        <v>519</v>
      </c>
      <c r="B521">
        <v>9.11619521910108</v>
      </c>
      <c r="C521">
        <v>1192.93668491075</v>
      </c>
      <c r="D521">
        <v>0.423709320729247</v>
      </c>
      <c r="E521">
        <v>112.624213866325</v>
      </c>
      <c r="F521">
        <v>29.6293025805352</v>
      </c>
      <c r="G521">
        <v>4495.24400600009</v>
      </c>
      <c r="H521">
        <v>0.511022784533805</v>
      </c>
      <c r="I521">
        <v>0.415114197236961</v>
      </c>
      <c r="J521">
        <v>21.2753145653659</v>
      </c>
      <c r="K521">
        <v>2.85580122939788</v>
      </c>
    </row>
    <row r="522" spans="1:11">
      <c r="A522">
        <v>520</v>
      </c>
      <c r="B522">
        <v>9.11574001393475</v>
      </c>
      <c r="C522">
        <v>1192.90936783517</v>
      </c>
      <c r="D522">
        <v>0.42368678494195</v>
      </c>
      <c r="E522">
        <v>112.622364793927</v>
      </c>
      <c r="F522">
        <v>29.6296616241759</v>
      </c>
      <c r="G522">
        <v>4495.07843727142</v>
      </c>
      <c r="H522">
        <v>0.511028411333512</v>
      </c>
      <c r="I522">
        <v>0.415118759081161</v>
      </c>
      <c r="J522">
        <v>21.2751790832448</v>
      </c>
      <c r="K522">
        <v>2.85580122939788</v>
      </c>
    </row>
    <row r="523" spans="1:11">
      <c r="A523">
        <v>521</v>
      </c>
      <c r="B523">
        <v>9.11549549493052</v>
      </c>
      <c r="C523">
        <v>1192.90684245921</v>
      </c>
      <c r="D523">
        <v>0.423678392596048</v>
      </c>
      <c r="E523">
        <v>112.622040407796</v>
      </c>
      <c r="F523">
        <v>29.6298358175398</v>
      </c>
      <c r="G523">
        <v>4495.12182307684</v>
      </c>
      <c r="H523">
        <v>0.511033343129727</v>
      </c>
      <c r="I523">
        <v>0.415122757988483</v>
      </c>
      <c r="J523">
        <v>21.275210647903</v>
      </c>
      <c r="K523">
        <v>2.85580122939788</v>
      </c>
    </row>
    <row r="524" spans="1:11">
      <c r="A524">
        <v>522</v>
      </c>
      <c r="B524">
        <v>9.11697014745884</v>
      </c>
      <c r="C524">
        <v>1193.09831561478</v>
      </c>
      <c r="D524">
        <v>0.423692503705076</v>
      </c>
      <c r="E524">
        <v>112.635519660066</v>
      </c>
      <c r="F524">
        <v>29.6247597208246</v>
      </c>
      <c r="G524">
        <v>4494.31118856307</v>
      </c>
      <c r="H524">
        <v>0.511067244403146</v>
      </c>
      <c r="I524">
        <v>0.415150244639103</v>
      </c>
      <c r="J524">
        <v>21.2760795111408</v>
      </c>
      <c r="K524">
        <v>2.85580122939788</v>
      </c>
    </row>
    <row r="525" spans="1:11">
      <c r="A525">
        <v>523</v>
      </c>
      <c r="B525">
        <v>9.115662117481</v>
      </c>
      <c r="C525">
        <v>1192.95003222887</v>
      </c>
      <c r="D525">
        <v>0.423681529010004</v>
      </c>
      <c r="E525">
        <v>112.624851163436</v>
      </c>
      <c r="F525">
        <v>29.6288882145745</v>
      </c>
      <c r="G525">
        <v>4494.98089732656</v>
      </c>
      <c r="H525">
        <v>0.511037789567124</v>
      </c>
      <c r="I525">
        <v>0.415126362810286</v>
      </c>
      <c r="J525">
        <v>21.2754748314543</v>
      </c>
      <c r="K525">
        <v>2.85580122939788</v>
      </c>
    </row>
    <row r="526" spans="1:11">
      <c r="A526">
        <v>524</v>
      </c>
      <c r="B526">
        <v>9.11688291390616</v>
      </c>
      <c r="C526">
        <v>1193.11679307355</v>
      </c>
      <c r="D526">
        <v>0.423671130194235</v>
      </c>
      <c r="E526">
        <v>112.636438221081</v>
      </c>
      <c r="F526">
        <v>29.6251456677497</v>
      </c>
      <c r="G526">
        <v>4494.30113819598</v>
      </c>
      <c r="H526">
        <v>0.511070820091283</v>
      </c>
      <c r="I526">
        <v>0.415153143694595</v>
      </c>
      <c r="J526">
        <v>21.2762654446266</v>
      </c>
      <c r="K526">
        <v>2.85580122939788</v>
      </c>
    </row>
    <row r="527" spans="1:11">
      <c r="A527">
        <v>525</v>
      </c>
      <c r="B527">
        <v>9.11554044207646</v>
      </c>
      <c r="C527">
        <v>1192.93072004685</v>
      </c>
      <c r="D527">
        <v>0.423689369580001</v>
      </c>
      <c r="E527">
        <v>112.623580414692</v>
      </c>
      <c r="F527">
        <v>29.629269678807</v>
      </c>
      <c r="G527">
        <v>4495.09125129213</v>
      </c>
      <c r="H527">
        <v>0.511029362822645</v>
      </c>
      <c r="I527">
        <v>0.415119530275025</v>
      </c>
      <c r="J527">
        <v>21.2753682181365</v>
      </c>
      <c r="K527">
        <v>2.85580122939788</v>
      </c>
    </row>
    <row r="528" spans="1:11">
      <c r="A528">
        <v>526</v>
      </c>
      <c r="B528">
        <v>9.11643801397541</v>
      </c>
      <c r="C528">
        <v>1193.08233877646</v>
      </c>
      <c r="D528">
        <v>0.423689667133931</v>
      </c>
      <c r="E528">
        <v>112.633910805799</v>
      </c>
      <c r="F528">
        <v>29.6254997557339</v>
      </c>
      <c r="G528">
        <v>4494.58312558852</v>
      </c>
      <c r="H528">
        <v>0.51106354652633</v>
      </c>
      <c r="I528">
        <v>0.415147246684696</v>
      </c>
      <c r="J528">
        <v>21.2761465337217</v>
      </c>
      <c r="K528">
        <v>2.85580122939788</v>
      </c>
    </row>
    <row r="529" spans="1:11">
      <c r="A529">
        <v>527</v>
      </c>
      <c r="B529">
        <v>9.11581990691018</v>
      </c>
      <c r="C529">
        <v>1192.99133827228</v>
      </c>
      <c r="D529">
        <v>0.423682354036773</v>
      </c>
      <c r="E529">
        <v>112.627604756026</v>
      </c>
      <c r="F529">
        <v>29.6278500105861</v>
      </c>
      <c r="G529">
        <v>4494.84845306942</v>
      </c>
      <c r="H529">
        <v>0.511047903710604</v>
      </c>
      <c r="I529">
        <v>0.415134563511539</v>
      </c>
      <c r="J529">
        <v>21.2757061929983</v>
      </c>
      <c r="K529">
        <v>2.85580122939788</v>
      </c>
    </row>
    <row r="530" spans="1:11">
      <c r="A530">
        <v>528</v>
      </c>
      <c r="B530">
        <v>9.11605850817358</v>
      </c>
      <c r="C530">
        <v>1192.97075441231</v>
      </c>
      <c r="D530">
        <v>0.423673145110784</v>
      </c>
      <c r="E530">
        <v>112.626556059536</v>
      </c>
      <c r="F530">
        <v>29.6287432536519</v>
      </c>
      <c r="G530">
        <v>4494.9044274076</v>
      </c>
      <c r="H530">
        <v>0.511035564225978</v>
      </c>
      <c r="I530">
        <v>0.415124558017241</v>
      </c>
      <c r="J530">
        <v>21.2754933042654</v>
      </c>
      <c r="K530">
        <v>2.85580122939788</v>
      </c>
    </row>
    <row r="531" spans="1:11">
      <c r="A531">
        <v>529</v>
      </c>
      <c r="B531">
        <v>9.11589140986242</v>
      </c>
      <c r="C531">
        <v>1192.96202324785</v>
      </c>
      <c r="D531">
        <v>0.423670691878022</v>
      </c>
      <c r="E531">
        <v>112.625736186702</v>
      </c>
      <c r="F531">
        <v>29.6290146454981</v>
      </c>
      <c r="G531">
        <v>4494.9229846247</v>
      </c>
      <c r="H531">
        <v>0.511034112867543</v>
      </c>
      <c r="I531">
        <v>0.41512338113233</v>
      </c>
      <c r="J531">
        <v>21.2755062973974</v>
      </c>
      <c r="K531">
        <v>2.85580122939788</v>
      </c>
    </row>
    <row r="532" spans="1:11">
      <c r="A532">
        <v>530</v>
      </c>
      <c r="B532">
        <v>9.11611134736035</v>
      </c>
      <c r="C532">
        <v>1192.99419637799</v>
      </c>
      <c r="D532">
        <v>0.42367193181636</v>
      </c>
      <c r="E532">
        <v>112.627966104563</v>
      </c>
      <c r="F532">
        <v>29.627819792605</v>
      </c>
      <c r="G532">
        <v>4494.69665858554</v>
      </c>
      <c r="H532">
        <v>0.51104619366748</v>
      </c>
      <c r="I532">
        <v>0.415133176398679</v>
      </c>
      <c r="J532">
        <v>21.2756671717674</v>
      </c>
      <c r="K532">
        <v>2.85580122939788</v>
      </c>
    </row>
    <row r="533" spans="1:11">
      <c r="A533">
        <v>531</v>
      </c>
      <c r="B533">
        <v>9.11594089478004</v>
      </c>
      <c r="C533">
        <v>1192.98129470933</v>
      </c>
      <c r="D533">
        <v>0.423668736505879</v>
      </c>
      <c r="E533">
        <v>112.626850600581</v>
      </c>
      <c r="F533">
        <v>29.6281632239469</v>
      </c>
      <c r="G533">
        <v>4494.76676730286</v>
      </c>
      <c r="H533">
        <v>0.511048007256588</v>
      </c>
      <c r="I533">
        <v>0.415134647222307</v>
      </c>
      <c r="J533">
        <v>21.2756559423649</v>
      </c>
      <c r="K533">
        <v>2.85580122939788</v>
      </c>
    </row>
    <row r="534" spans="1:11">
      <c r="A534">
        <v>532</v>
      </c>
      <c r="B534">
        <v>9.11601338878348</v>
      </c>
      <c r="C534">
        <v>1192.99542933255</v>
      </c>
      <c r="D534">
        <v>0.423685633955567</v>
      </c>
      <c r="E534">
        <v>112.627906248993</v>
      </c>
      <c r="F534">
        <v>29.6275272158117</v>
      </c>
      <c r="G534">
        <v>4494.5217538622</v>
      </c>
      <c r="H534">
        <v>0.511031700085316</v>
      </c>
      <c r="I534">
        <v>0.415121423552009</v>
      </c>
      <c r="J534">
        <v>21.2757310753763</v>
      </c>
      <c r="K534">
        <v>2.85580122939788</v>
      </c>
    </row>
    <row r="535" spans="1:11">
      <c r="A535">
        <v>533</v>
      </c>
      <c r="B535">
        <v>9.11645805492216</v>
      </c>
      <c r="C535">
        <v>1193.0407616313</v>
      </c>
      <c r="D535">
        <v>0.423674858153849</v>
      </c>
      <c r="E535">
        <v>112.631121616933</v>
      </c>
      <c r="F535">
        <v>29.6265730713523</v>
      </c>
      <c r="G535">
        <v>4494.50905288241</v>
      </c>
      <c r="H535">
        <v>0.511056665600877</v>
      </c>
      <c r="I535">
        <v>0.415141667122474</v>
      </c>
      <c r="J535">
        <v>21.2759099319218</v>
      </c>
      <c r="K535">
        <v>2.85580122939788</v>
      </c>
    </row>
    <row r="536" spans="1:11">
      <c r="A536">
        <v>534</v>
      </c>
      <c r="B536">
        <v>9.11597954027248</v>
      </c>
      <c r="C536">
        <v>1192.96717436984</v>
      </c>
      <c r="D536">
        <v>0.42369344386045</v>
      </c>
      <c r="E536">
        <v>112.626257396268</v>
      </c>
      <c r="F536">
        <v>29.6283486345152</v>
      </c>
      <c r="G536">
        <v>4494.99060469072</v>
      </c>
      <c r="H536">
        <v>0.511033358287403</v>
      </c>
      <c r="I536">
        <v>0.415122769786472</v>
      </c>
      <c r="J536">
        <v>21.2755001291072</v>
      </c>
      <c r="K536">
        <v>2.85580122939788</v>
      </c>
    </row>
    <row r="537" spans="1:11">
      <c r="A537">
        <v>535</v>
      </c>
      <c r="B537">
        <v>9.11580789629111</v>
      </c>
      <c r="C537">
        <v>1192.95813783853</v>
      </c>
      <c r="D537">
        <v>0.423686762760432</v>
      </c>
      <c r="E537">
        <v>112.625507580567</v>
      </c>
      <c r="F537">
        <v>29.628725142727</v>
      </c>
      <c r="G537">
        <v>4495.02891276279</v>
      </c>
      <c r="H537">
        <v>0.511034393054676</v>
      </c>
      <c r="I537">
        <v>0.415123608931626</v>
      </c>
      <c r="J537">
        <v>21.2754942693131</v>
      </c>
      <c r="K537">
        <v>2.85580122939788</v>
      </c>
    </row>
    <row r="538" spans="1:11">
      <c r="A538">
        <v>536</v>
      </c>
      <c r="B538">
        <v>9.11507434372668</v>
      </c>
      <c r="C538">
        <v>1192.85079707068</v>
      </c>
      <c r="D538">
        <v>0.423680196492686</v>
      </c>
      <c r="E538">
        <v>112.617867196082</v>
      </c>
      <c r="F538">
        <v>29.6313906203446</v>
      </c>
      <c r="G538">
        <v>4495.39922023076</v>
      </c>
      <c r="H538">
        <v>0.511020661426621</v>
      </c>
      <c r="I538">
        <v>0.415112475754887</v>
      </c>
      <c r="J538">
        <v>21.2750159452034</v>
      </c>
      <c r="K538">
        <v>2.85580122939788</v>
      </c>
    </row>
    <row r="539" spans="1:11">
      <c r="A539">
        <v>537</v>
      </c>
      <c r="B539">
        <v>9.11514550616554</v>
      </c>
      <c r="C539">
        <v>1192.86494709357</v>
      </c>
      <c r="D539">
        <v>0.423681847433104</v>
      </c>
      <c r="E539">
        <v>112.618785303862</v>
      </c>
      <c r="F539">
        <v>29.6309559672274</v>
      </c>
      <c r="G539">
        <v>4495.34231655803</v>
      </c>
      <c r="H539">
        <v>0.511025882291933</v>
      </c>
      <c r="I539">
        <v>0.415116709017673</v>
      </c>
      <c r="J539">
        <v>21.2751013008855</v>
      </c>
      <c r="K539">
        <v>2.85580122939788</v>
      </c>
    </row>
    <row r="540" spans="1:11">
      <c r="A540">
        <v>538</v>
      </c>
      <c r="B540">
        <v>9.115888546614</v>
      </c>
      <c r="C540">
        <v>1192.97318068734</v>
      </c>
      <c r="D540">
        <v>0.423676343269368</v>
      </c>
      <c r="E540">
        <v>112.626382524027</v>
      </c>
      <c r="F540">
        <v>29.6286401894481</v>
      </c>
      <c r="G540">
        <v>4494.92887924442</v>
      </c>
      <c r="H540">
        <v>0.511039517579223</v>
      </c>
      <c r="I540">
        <v>0.41512776386387</v>
      </c>
      <c r="J540">
        <v>21.2756032856635</v>
      </c>
      <c r="K540">
        <v>2.85580122939788</v>
      </c>
    </row>
    <row r="541" spans="1:11">
      <c r="A541">
        <v>539</v>
      </c>
      <c r="B541">
        <v>9.11594045480736</v>
      </c>
      <c r="C541">
        <v>1192.96798930307</v>
      </c>
      <c r="D541">
        <v>0.4236774001018</v>
      </c>
      <c r="E541">
        <v>112.626237455362</v>
      </c>
      <c r="F541">
        <v>29.6287110859011</v>
      </c>
      <c r="G541">
        <v>4494.88476714785</v>
      </c>
      <c r="H541">
        <v>0.511036502612197</v>
      </c>
      <c r="I541">
        <v>0.415125319137364</v>
      </c>
      <c r="J541">
        <v>21.2755225948059</v>
      </c>
      <c r="K541">
        <v>2.85580122939788</v>
      </c>
    </row>
    <row r="542" spans="1:11">
      <c r="A542">
        <v>540</v>
      </c>
      <c r="B542">
        <v>9.11544230317232</v>
      </c>
      <c r="C542">
        <v>1192.83109941053</v>
      </c>
      <c r="D542">
        <v>0.423673399580384</v>
      </c>
      <c r="E542">
        <v>112.617010500351</v>
      </c>
      <c r="F542">
        <v>29.6324996589945</v>
      </c>
      <c r="G542">
        <v>4495.6762927648</v>
      </c>
      <c r="H542">
        <v>0.511009991512261</v>
      </c>
      <c r="I542">
        <v>0.415103824868363</v>
      </c>
      <c r="J542">
        <v>21.2747670171268</v>
      </c>
      <c r="K542">
        <v>2.85580122939788</v>
      </c>
    </row>
    <row r="543" spans="1:11">
      <c r="A543">
        <v>541</v>
      </c>
      <c r="B543">
        <v>9.11539624993134</v>
      </c>
      <c r="C543">
        <v>1192.82218294503</v>
      </c>
      <c r="D543">
        <v>0.423678518254813</v>
      </c>
      <c r="E543">
        <v>112.616378764701</v>
      </c>
      <c r="F543">
        <v>29.6326717190657</v>
      </c>
      <c r="G543">
        <v>4495.74909342748</v>
      </c>
      <c r="H543">
        <v>0.511006728785024</v>
      </c>
      <c r="I543">
        <v>0.415101179587714</v>
      </c>
      <c r="J543">
        <v>21.2747259295796</v>
      </c>
      <c r="K543">
        <v>2.85580122939788</v>
      </c>
    </row>
    <row r="544" spans="1:11">
      <c r="A544">
        <v>542</v>
      </c>
      <c r="B544">
        <v>9.11506081169242</v>
      </c>
      <c r="C544">
        <v>1192.74479129688</v>
      </c>
      <c r="D544">
        <v>0.423684368979589</v>
      </c>
      <c r="E544">
        <v>112.611080762478</v>
      </c>
      <c r="F544">
        <v>29.6348101810752</v>
      </c>
      <c r="G544">
        <v>4496.11448621764</v>
      </c>
      <c r="H544">
        <v>0.510984713530011</v>
      </c>
      <c r="I544">
        <v>0.41508332955529</v>
      </c>
      <c r="J544">
        <v>21.2743321127509</v>
      </c>
      <c r="K544">
        <v>2.85580122939788</v>
      </c>
    </row>
    <row r="545" spans="1:11">
      <c r="A545">
        <v>543</v>
      </c>
      <c r="B545">
        <v>9.11531781788439</v>
      </c>
      <c r="C545">
        <v>1192.80981769742</v>
      </c>
      <c r="D545">
        <v>0.423678470939915</v>
      </c>
      <c r="E545">
        <v>112.615409891388</v>
      </c>
      <c r="F545">
        <v>29.6329785892457</v>
      </c>
      <c r="G545">
        <v>4495.83197271794</v>
      </c>
      <c r="H545">
        <v>0.511006867268661</v>
      </c>
      <c r="I545">
        <v>0.415101292188955</v>
      </c>
      <c r="J545">
        <v>21.2746900861648</v>
      </c>
      <c r="K545">
        <v>2.85580122939788</v>
      </c>
    </row>
    <row r="546" spans="1:11">
      <c r="A546">
        <v>544</v>
      </c>
      <c r="B546">
        <v>9.11439748144926</v>
      </c>
      <c r="C546">
        <v>1192.73752815533</v>
      </c>
      <c r="D546">
        <v>0.423672278400273</v>
      </c>
      <c r="E546">
        <v>112.610355766264</v>
      </c>
      <c r="F546">
        <v>29.6347168011807</v>
      </c>
      <c r="G546">
        <v>4495.86936811487</v>
      </c>
      <c r="H546">
        <v>0.510982296125046</v>
      </c>
      <c r="I546">
        <v>0.415081368224741</v>
      </c>
      <c r="J546">
        <v>21.2743897951144</v>
      </c>
      <c r="K546">
        <v>2.85580122939788</v>
      </c>
    </row>
    <row r="547" spans="1:11">
      <c r="A547">
        <v>545</v>
      </c>
      <c r="B547">
        <v>9.11560767190641</v>
      </c>
      <c r="C547">
        <v>1192.84893471479</v>
      </c>
      <c r="D547">
        <v>0.42368077881505</v>
      </c>
      <c r="E547">
        <v>112.61817543512</v>
      </c>
      <c r="F547">
        <v>29.6320919153945</v>
      </c>
      <c r="G547">
        <v>4495.61834342515</v>
      </c>
      <c r="H547">
        <v>0.511009033335181</v>
      </c>
      <c r="I547">
        <v>0.415103047856646</v>
      </c>
      <c r="J547">
        <v>21.2748748358726</v>
      </c>
      <c r="K547">
        <v>2.85580122939788</v>
      </c>
    </row>
    <row r="548" spans="1:11">
      <c r="A548">
        <v>546</v>
      </c>
      <c r="B548">
        <v>9.11541077539122</v>
      </c>
      <c r="C548">
        <v>1192.83487825569</v>
      </c>
      <c r="D548">
        <v>0.423677252304915</v>
      </c>
      <c r="E548">
        <v>112.61745017342</v>
      </c>
      <c r="F548">
        <v>29.6322506551868</v>
      </c>
      <c r="G548">
        <v>4495.72481058036</v>
      </c>
      <c r="H548">
        <v>0.511014789756833</v>
      </c>
      <c r="I548">
        <v>0.415107715776728</v>
      </c>
      <c r="J548">
        <v>21.2747409525412</v>
      </c>
      <c r="K548">
        <v>2.85580122939788</v>
      </c>
    </row>
    <row r="549" spans="1:11">
      <c r="A549">
        <v>547</v>
      </c>
      <c r="B549">
        <v>9.11491737997718</v>
      </c>
      <c r="C549">
        <v>1192.76279158702</v>
      </c>
      <c r="D549">
        <v>0.423682479424523</v>
      </c>
      <c r="E549">
        <v>112.612395443853</v>
      </c>
      <c r="F549">
        <v>29.6339423608082</v>
      </c>
      <c r="G549">
        <v>4496.00287418243</v>
      </c>
      <c r="H549">
        <v>0.510998058958158</v>
      </c>
      <c r="I549">
        <v>0.415094150393228</v>
      </c>
      <c r="J549">
        <v>21.2744102386026</v>
      </c>
      <c r="K549">
        <v>2.85580122939788</v>
      </c>
    </row>
    <row r="550" spans="1:11">
      <c r="A550">
        <v>548</v>
      </c>
      <c r="B550">
        <v>9.1155582976603</v>
      </c>
      <c r="C550">
        <v>1192.818391857</v>
      </c>
      <c r="D550">
        <v>0.42367499255066</v>
      </c>
      <c r="E550">
        <v>112.616725055415</v>
      </c>
      <c r="F550">
        <v>29.6329754057652</v>
      </c>
      <c r="G550">
        <v>4495.84357668776</v>
      </c>
      <c r="H550">
        <v>0.511007927665832</v>
      </c>
      <c r="I550">
        <v>0.415102151968693</v>
      </c>
      <c r="J550">
        <v>21.2745455499145</v>
      </c>
      <c r="K550">
        <v>2.85580122939788</v>
      </c>
    </row>
    <row r="551" spans="1:11">
      <c r="A551">
        <v>549</v>
      </c>
      <c r="B551">
        <v>9.11446235122037</v>
      </c>
      <c r="C551">
        <v>1192.71886126613</v>
      </c>
      <c r="D551">
        <v>0.423683019450032</v>
      </c>
      <c r="E551">
        <v>112.609123736026</v>
      </c>
      <c r="F551">
        <v>29.6348918551337</v>
      </c>
      <c r="G551">
        <v>4496.12366003654</v>
      </c>
      <c r="H551">
        <v>0.510991202809045</v>
      </c>
      <c r="I551">
        <v>0.415088591420704</v>
      </c>
      <c r="J551">
        <v>21.2742594638372</v>
      </c>
      <c r="K551">
        <v>2.85580122939788</v>
      </c>
    </row>
    <row r="552" spans="1:11">
      <c r="A552">
        <v>550</v>
      </c>
      <c r="B552">
        <v>9.11494229302056</v>
      </c>
      <c r="C552">
        <v>1192.76890340144</v>
      </c>
      <c r="D552">
        <v>0.423669191986886</v>
      </c>
      <c r="E552">
        <v>112.612472167423</v>
      </c>
      <c r="F552">
        <v>29.6338542084784</v>
      </c>
      <c r="G552">
        <v>4495.88813783255</v>
      </c>
      <c r="H552">
        <v>0.511001778008031</v>
      </c>
      <c r="I552">
        <v>0.415097165566425</v>
      </c>
      <c r="J552">
        <v>21.2745141100303</v>
      </c>
      <c r="K552">
        <v>2.85580122939788</v>
      </c>
    </row>
    <row r="553" spans="1:11">
      <c r="A553">
        <v>551</v>
      </c>
      <c r="B553">
        <v>9.11453185974473</v>
      </c>
      <c r="C553">
        <v>1192.6976786582</v>
      </c>
      <c r="D553">
        <v>0.423681636908892</v>
      </c>
      <c r="E553">
        <v>112.607907927004</v>
      </c>
      <c r="F553">
        <v>29.6355460825611</v>
      </c>
      <c r="G553">
        <v>4496.20706271572</v>
      </c>
      <c r="H553">
        <v>0.510984516243541</v>
      </c>
      <c r="I553">
        <v>0.415083169949616</v>
      </c>
      <c r="J553">
        <v>21.2740876563653</v>
      </c>
      <c r="K553">
        <v>2.85580122939788</v>
      </c>
    </row>
    <row r="554" spans="1:11">
      <c r="A554">
        <v>552</v>
      </c>
      <c r="B554">
        <v>9.11538445065347</v>
      </c>
      <c r="C554">
        <v>1192.8293722702</v>
      </c>
      <c r="D554">
        <v>0.423690545245482</v>
      </c>
      <c r="E554">
        <v>112.617025344567</v>
      </c>
      <c r="F554">
        <v>29.6322373655006</v>
      </c>
      <c r="G554">
        <v>4495.85520899193</v>
      </c>
      <c r="H554">
        <v>0.511008333100509</v>
      </c>
      <c r="I554">
        <v>0.41510248078912</v>
      </c>
      <c r="J554">
        <v>21.274727643425</v>
      </c>
      <c r="K554">
        <v>2.85580122939788</v>
      </c>
    </row>
    <row r="555" spans="1:11">
      <c r="A555">
        <v>553</v>
      </c>
      <c r="B555">
        <v>9.11457413186476</v>
      </c>
      <c r="C555">
        <v>1192.7142983469</v>
      </c>
      <c r="D555">
        <v>0.423678834731854</v>
      </c>
      <c r="E555">
        <v>112.608995529022</v>
      </c>
      <c r="F555">
        <v>29.6352886764678</v>
      </c>
      <c r="G555">
        <v>4496.23695423171</v>
      </c>
      <c r="H555">
        <v>0.510988650031128</v>
      </c>
      <c r="I555">
        <v>0.415086521776158</v>
      </c>
      <c r="J555">
        <v>21.2741852938354</v>
      </c>
      <c r="K555">
        <v>2.85580122939788</v>
      </c>
    </row>
    <row r="556" spans="1:11">
      <c r="A556">
        <v>554</v>
      </c>
      <c r="B556">
        <v>9.11533965673949</v>
      </c>
      <c r="C556">
        <v>1192.84373870784</v>
      </c>
      <c r="D556">
        <v>0.423685148141303</v>
      </c>
      <c r="E556">
        <v>112.617931049516</v>
      </c>
      <c r="F556">
        <v>29.6319614544469</v>
      </c>
      <c r="G556">
        <v>4495.76781212241</v>
      </c>
      <c r="H556">
        <v>0.511015744762508</v>
      </c>
      <c r="I556">
        <v>0.415108490301598</v>
      </c>
      <c r="J556">
        <v>21.2748238057309</v>
      </c>
      <c r="K556">
        <v>2.85580122939788</v>
      </c>
    </row>
    <row r="557" spans="1:11">
      <c r="A557">
        <v>555</v>
      </c>
      <c r="B557">
        <v>9.11561129466978</v>
      </c>
      <c r="C557">
        <v>1192.84244314751</v>
      </c>
      <c r="D557">
        <v>0.423690965159283</v>
      </c>
      <c r="E557">
        <v>112.618069103698</v>
      </c>
      <c r="F557">
        <v>29.6319022277704</v>
      </c>
      <c r="G557">
        <v>4495.72289208568</v>
      </c>
      <c r="H557">
        <v>0.511008956115725</v>
      </c>
      <c r="I557">
        <v>0.415102985541378</v>
      </c>
      <c r="J557">
        <v>21.2747529580755</v>
      </c>
      <c r="K557">
        <v>2.85580122939788</v>
      </c>
    </row>
    <row r="558" spans="1:11">
      <c r="A558">
        <v>556</v>
      </c>
      <c r="B558">
        <v>9.11420915889877</v>
      </c>
      <c r="C558">
        <v>1192.65880158787</v>
      </c>
      <c r="D558">
        <v>0.423693573764065</v>
      </c>
      <c r="E558">
        <v>112.605324647498</v>
      </c>
      <c r="F558">
        <v>29.6364091179779</v>
      </c>
      <c r="G558">
        <v>4496.48044997378</v>
      </c>
      <c r="H558">
        <v>0.510969519076019</v>
      </c>
      <c r="I558">
        <v>0.415071010145659</v>
      </c>
      <c r="J558">
        <v>21.2738801944467</v>
      </c>
      <c r="K558">
        <v>2.85580122939788</v>
      </c>
    </row>
    <row r="559" spans="1:11">
      <c r="A559">
        <v>557</v>
      </c>
      <c r="B559">
        <v>9.11548760780262</v>
      </c>
      <c r="C559">
        <v>1192.80307730331</v>
      </c>
      <c r="D559">
        <v>0.423682095755147</v>
      </c>
      <c r="E559">
        <v>112.615517879905</v>
      </c>
      <c r="F559">
        <v>29.632952327752</v>
      </c>
      <c r="G559">
        <v>4495.84326523438</v>
      </c>
      <c r="H559">
        <v>0.511004081302362</v>
      </c>
      <c r="I559">
        <v>0.415099033221046</v>
      </c>
      <c r="J559">
        <v>21.2745063392302</v>
      </c>
      <c r="K559">
        <v>2.85580122939788</v>
      </c>
    </row>
    <row r="560" spans="1:11">
      <c r="A560">
        <v>558</v>
      </c>
      <c r="B560">
        <v>9.11535288067949</v>
      </c>
      <c r="C560">
        <v>1192.79303185959</v>
      </c>
      <c r="D560">
        <v>0.423692743937799</v>
      </c>
      <c r="E560">
        <v>112.614774574454</v>
      </c>
      <c r="F560">
        <v>29.6327409669352</v>
      </c>
      <c r="G560">
        <v>4495.88518908283</v>
      </c>
      <c r="H560">
        <v>0.511008862775956</v>
      </c>
      <c r="I560">
        <v>0.41510291066644</v>
      </c>
      <c r="J560">
        <v>21.2744740202104</v>
      </c>
      <c r="K560">
        <v>2.85580122939788</v>
      </c>
    </row>
    <row r="561" spans="1:11">
      <c r="A561">
        <v>559</v>
      </c>
      <c r="B561">
        <v>9.11505631605719</v>
      </c>
      <c r="C561">
        <v>1192.77089057704</v>
      </c>
      <c r="D561">
        <v>0.423687046197645</v>
      </c>
      <c r="E561">
        <v>112.613134120794</v>
      </c>
      <c r="F561">
        <v>29.6336492823881</v>
      </c>
      <c r="G561">
        <v>4495.95877389824</v>
      </c>
      <c r="H561">
        <v>0.510996944481953</v>
      </c>
      <c r="I561">
        <v>0.415093246655099</v>
      </c>
      <c r="J561">
        <v>21.2744071436338</v>
      </c>
      <c r="K561">
        <v>2.85580122939788</v>
      </c>
    </row>
    <row r="562" spans="1:11">
      <c r="A562">
        <v>560</v>
      </c>
      <c r="B562">
        <v>9.1146382449524</v>
      </c>
      <c r="C562">
        <v>1192.74470904964</v>
      </c>
      <c r="D562">
        <v>0.423692873627561</v>
      </c>
      <c r="E562">
        <v>112.610876863731</v>
      </c>
      <c r="F562">
        <v>29.63423156809</v>
      </c>
      <c r="G562">
        <v>4495.91945458832</v>
      </c>
      <c r="H562">
        <v>0.510980897342095</v>
      </c>
      <c r="I562">
        <v>0.415080234376228</v>
      </c>
      <c r="J562">
        <v>21.2744086301194</v>
      </c>
      <c r="K562">
        <v>2.85580122939788</v>
      </c>
    </row>
    <row r="563" spans="1:11">
      <c r="A563">
        <v>561</v>
      </c>
      <c r="B563">
        <v>9.11453122278111</v>
      </c>
      <c r="C563">
        <v>1192.72240940756</v>
      </c>
      <c r="D563">
        <v>0.423692778817241</v>
      </c>
      <c r="E563">
        <v>112.609452494137</v>
      </c>
      <c r="F563">
        <v>29.6349726668552</v>
      </c>
      <c r="G563">
        <v>4496.06416199153</v>
      </c>
      <c r="H563">
        <v>0.510973277100864</v>
      </c>
      <c r="I563">
        <v>0.415074055851693</v>
      </c>
      <c r="J563">
        <v>21.2742672080452</v>
      </c>
      <c r="K563">
        <v>2.85580122939788</v>
      </c>
    </row>
    <row r="564" spans="1:11">
      <c r="A564">
        <v>562</v>
      </c>
      <c r="B564">
        <v>9.11508314928502</v>
      </c>
      <c r="C564">
        <v>1192.78468025815</v>
      </c>
      <c r="D564">
        <v>0.423697841478363</v>
      </c>
      <c r="E564">
        <v>112.613730601129</v>
      </c>
      <c r="F564">
        <v>29.6334209107301</v>
      </c>
      <c r="G564">
        <v>4495.86604474557</v>
      </c>
      <c r="H564">
        <v>0.510986116701115</v>
      </c>
      <c r="I564">
        <v>0.415084466419404</v>
      </c>
      <c r="J564">
        <v>21.2745726130936</v>
      </c>
      <c r="K564">
        <v>2.85580122939788</v>
      </c>
    </row>
    <row r="565" spans="1:11">
      <c r="A565">
        <v>563</v>
      </c>
      <c r="B565">
        <v>9.11439950255833</v>
      </c>
      <c r="C565">
        <v>1192.70455230984</v>
      </c>
      <c r="D565">
        <v>0.423701340705427</v>
      </c>
      <c r="E565">
        <v>112.608197455845</v>
      </c>
      <c r="F565">
        <v>29.6353605041152</v>
      </c>
      <c r="G565">
        <v>4496.22908104518</v>
      </c>
      <c r="H565">
        <v>0.510968129717553</v>
      </c>
      <c r="I565">
        <v>0.415069882653859</v>
      </c>
      <c r="J565">
        <v>21.2741856000489</v>
      </c>
      <c r="K565">
        <v>2.85580122939788</v>
      </c>
    </row>
    <row r="566" spans="1:11">
      <c r="A566">
        <v>564</v>
      </c>
      <c r="B566">
        <v>9.11421749205818</v>
      </c>
      <c r="C566">
        <v>1192.69768773231</v>
      </c>
      <c r="D566">
        <v>0.423676242975685</v>
      </c>
      <c r="E566">
        <v>112.607294949001</v>
      </c>
      <c r="F566">
        <v>29.6357527234229</v>
      </c>
      <c r="G566">
        <v>4496.12502802934</v>
      </c>
      <c r="H566">
        <v>0.510979468838655</v>
      </c>
      <c r="I566">
        <v>0.415079076666637</v>
      </c>
      <c r="J566">
        <v>21.2742471167511</v>
      </c>
      <c r="K566">
        <v>2.85580122939788</v>
      </c>
    </row>
    <row r="567" spans="1:11">
      <c r="A567">
        <v>565</v>
      </c>
      <c r="B567">
        <v>9.11405263841396</v>
      </c>
      <c r="C567">
        <v>1192.6679086483</v>
      </c>
      <c r="D567">
        <v>0.423683508416709</v>
      </c>
      <c r="E567">
        <v>112.605469882264</v>
      </c>
      <c r="F567">
        <v>29.6364739844397</v>
      </c>
      <c r="G567">
        <v>4496.2593595061</v>
      </c>
      <c r="H567">
        <v>0.510968426409994</v>
      </c>
      <c r="I567">
        <v>0.415070123246807</v>
      </c>
      <c r="J567">
        <v>21.274057629246</v>
      </c>
      <c r="K567">
        <v>2.85580122939788</v>
      </c>
    </row>
    <row r="568" spans="1:11">
      <c r="A568">
        <v>566</v>
      </c>
      <c r="B568">
        <v>9.11471639582106</v>
      </c>
      <c r="C568">
        <v>1192.76200219311</v>
      </c>
      <c r="D568">
        <v>0.423686833745676</v>
      </c>
      <c r="E568">
        <v>112.61221611031</v>
      </c>
      <c r="F568">
        <v>29.6342358448469</v>
      </c>
      <c r="G568">
        <v>4495.9446999484</v>
      </c>
      <c r="H568">
        <v>0.510979821818523</v>
      </c>
      <c r="I568">
        <v>0.415079362231009</v>
      </c>
      <c r="J568">
        <v>21.2744644265766</v>
      </c>
      <c r="K568">
        <v>2.85580122939788</v>
      </c>
    </row>
    <row r="569" spans="1:11">
      <c r="A569">
        <v>567</v>
      </c>
      <c r="B569">
        <v>9.11435196737619</v>
      </c>
      <c r="C569">
        <v>1192.71046980032</v>
      </c>
      <c r="D569">
        <v>0.423690638667542</v>
      </c>
      <c r="E569">
        <v>112.608560076396</v>
      </c>
      <c r="F569">
        <v>29.6352699149767</v>
      </c>
      <c r="G569">
        <v>4496.13388753818</v>
      </c>
      <c r="H569">
        <v>0.510975783080078</v>
      </c>
      <c r="I569">
        <v>0.415076088050935</v>
      </c>
      <c r="J569">
        <v>21.2742290051664</v>
      </c>
      <c r="K569">
        <v>2.85580122939788</v>
      </c>
    </row>
    <row r="570" spans="1:11">
      <c r="A570">
        <v>568</v>
      </c>
      <c r="B570">
        <v>9.11539153707619</v>
      </c>
      <c r="C570">
        <v>1192.795676757</v>
      </c>
      <c r="D570">
        <v>0.423700336011182</v>
      </c>
      <c r="E570">
        <v>112.614694496563</v>
      </c>
      <c r="F570">
        <v>29.6330734987022</v>
      </c>
      <c r="G570">
        <v>4495.72027177586</v>
      </c>
      <c r="H570">
        <v>0.510979362459302</v>
      </c>
      <c r="I570">
        <v>0.415078989339699</v>
      </c>
      <c r="J570">
        <v>21.2745666600961</v>
      </c>
      <c r="K570">
        <v>2.85580122939788</v>
      </c>
    </row>
    <row r="571" spans="1:11">
      <c r="A571">
        <v>569</v>
      </c>
      <c r="B571">
        <v>9.1143167300491</v>
      </c>
      <c r="C571">
        <v>1192.68224089671</v>
      </c>
      <c r="D571">
        <v>0.423693560450659</v>
      </c>
      <c r="E571">
        <v>112.606676998906</v>
      </c>
      <c r="F571">
        <v>29.6359036231339</v>
      </c>
      <c r="G571">
        <v>4496.24261372389</v>
      </c>
      <c r="H571">
        <v>0.510967049992487</v>
      </c>
      <c r="I571">
        <v>0.415069007165871</v>
      </c>
      <c r="J571">
        <v>21.274063898484</v>
      </c>
      <c r="K571">
        <v>2.85580122939788</v>
      </c>
    </row>
    <row r="572" spans="1:11">
      <c r="A572">
        <v>570</v>
      </c>
      <c r="B572">
        <v>9.11383020651967</v>
      </c>
      <c r="C572">
        <v>1192.61241602359</v>
      </c>
      <c r="D572">
        <v>0.423695782436823</v>
      </c>
      <c r="E572">
        <v>112.601923792336</v>
      </c>
      <c r="F572">
        <v>29.6375089761072</v>
      </c>
      <c r="G572">
        <v>4496.41163728489</v>
      </c>
      <c r="H572">
        <v>0.51095229993027</v>
      </c>
      <c r="I572">
        <v>0.415057047417348</v>
      </c>
      <c r="J572">
        <v>21.2737158560953</v>
      </c>
      <c r="K572">
        <v>2.85580122939788</v>
      </c>
    </row>
    <row r="573" spans="1:11">
      <c r="A573">
        <v>571</v>
      </c>
      <c r="B573">
        <v>9.11412971783484</v>
      </c>
      <c r="C573">
        <v>1192.69355713572</v>
      </c>
      <c r="D573">
        <v>0.423689078575924</v>
      </c>
      <c r="E573">
        <v>112.607374266176</v>
      </c>
      <c r="F573">
        <v>29.6356620370187</v>
      </c>
      <c r="G573">
        <v>4496.05905179989</v>
      </c>
      <c r="H573">
        <v>0.5109633569372</v>
      </c>
      <c r="I573">
        <v>0.415066011828855</v>
      </c>
      <c r="J573">
        <v>21.2741633304455</v>
      </c>
      <c r="K573">
        <v>2.85580122939788</v>
      </c>
    </row>
    <row r="574" spans="1:11">
      <c r="A574">
        <v>572</v>
      </c>
      <c r="B574">
        <v>9.11449814643473</v>
      </c>
      <c r="C574">
        <v>1192.70228136817</v>
      </c>
      <c r="D574">
        <v>0.423692876496145</v>
      </c>
      <c r="E574">
        <v>112.608212180452</v>
      </c>
      <c r="F574">
        <v>29.635488541675</v>
      </c>
      <c r="G574">
        <v>4496.13839016269</v>
      </c>
      <c r="H574">
        <v>0.510968236480205</v>
      </c>
      <c r="I574">
        <v>0.415069968925493</v>
      </c>
      <c r="J574">
        <v>21.2741265077826</v>
      </c>
      <c r="K574">
        <v>2.85580122939788</v>
      </c>
    </row>
    <row r="575" spans="1:11">
      <c r="A575">
        <v>573</v>
      </c>
      <c r="B575">
        <v>9.11473768769421</v>
      </c>
      <c r="C575">
        <v>1192.76438037636</v>
      </c>
      <c r="D575">
        <v>0.423694522130509</v>
      </c>
      <c r="E575">
        <v>112.612420375297</v>
      </c>
      <c r="F575">
        <v>29.6337729057504</v>
      </c>
      <c r="G575">
        <v>4495.7636595932</v>
      </c>
      <c r="H575">
        <v>0.510979466526841</v>
      </c>
      <c r="I575">
        <v>0.41507907372116</v>
      </c>
      <c r="J575">
        <v>21.2744637177558</v>
      </c>
      <c r="K575">
        <v>2.85580122939788</v>
      </c>
    </row>
    <row r="576" spans="1:11">
      <c r="A576">
        <v>574</v>
      </c>
      <c r="B576">
        <v>9.11480713785646</v>
      </c>
      <c r="C576">
        <v>1192.78176195464</v>
      </c>
      <c r="D576">
        <v>0.42369326435233</v>
      </c>
      <c r="E576">
        <v>112.613620024313</v>
      </c>
      <c r="F576">
        <v>29.6332789701023</v>
      </c>
      <c r="G576">
        <v>4495.68222864477</v>
      </c>
      <c r="H576">
        <v>0.510984913954314</v>
      </c>
      <c r="I576">
        <v>0.415083490539673</v>
      </c>
      <c r="J576">
        <v>21.2745501043944</v>
      </c>
      <c r="K576">
        <v>2.85580122939788</v>
      </c>
    </row>
    <row r="577" spans="1:11">
      <c r="A577">
        <v>575</v>
      </c>
      <c r="B577">
        <v>9.1147734577976</v>
      </c>
      <c r="C577">
        <v>1192.77275804011</v>
      </c>
      <c r="D577">
        <v>0.423693936558922</v>
      </c>
      <c r="E577">
        <v>112.613089583543</v>
      </c>
      <c r="F577">
        <v>29.6335464513969</v>
      </c>
      <c r="G577">
        <v>4495.73600648043</v>
      </c>
      <c r="H577">
        <v>0.510982311314972</v>
      </c>
      <c r="I577">
        <v>0.415081380335132</v>
      </c>
      <c r="J577">
        <v>21.2744823996058</v>
      </c>
      <c r="K577">
        <v>2.85580122939788</v>
      </c>
    </row>
    <row r="578" spans="1:11">
      <c r="A578">
        <v>576</v>
      </c>
      <c r="B578">
        <v>9.11449766873405</v>
      </c>
      <c r="C578">
        <v>1192.73578618364</v>
      </c>
      <c r="D578">
        <v>0.423697891969816</v>
      </c>
      <c r="E578">
        <v>112.610380156785</v>
      </c>
      <c r="F578">
        <v>29.6343838756713</v>
      </c>
      <c r="G578">
        <v>4495.87515369216</v>
      </c>
      <c r="H578">
        <v>0.510972665697255</v>
      </c>
      <c r="I578">
        <v>0.415073559581125</v>
      </c>
      <c r="J578">
        <v>21.2743440341086</v>
      </c>
      <c r="K578">
        <v>2.85580122939788</v>
      </c>
    </row>
    <row r="579" spans="1:11">
      <c r="A579">
        <v>577</v>
      </c>
      <c r="B579">
        <v>9.11463464229821</v>
      </c>
      <c r="C579">
        <v>1192.74632121991</v>
      </c>
      <c r="D579">
        <v>0.42369593905901</v>
      </c>
      <c r="E579">
        <v>112.611335733986</v>
      </c>
      <c r="F579">
        <v>29.6342880546742</v>
      </c>
      <c r="G579">
        <v>4495.83406408824</v>
      </c>
      <c r="H579">
        <v>0.510971750810687</v>
      </c>
      <c r="I579">
        <v>0.415072817560013</v>
      </c>
      <c r="J579">
        <v>21.2743376830086</v>
      </c>
      <c r="K579">
        <v>2.85580122939788</v>
      </c>
    </row>
    <row r="580" spans="1:11">
      <c r="A580">
        <v>578</v>
      </c>
      <c r="B580">
        <v>9.11477590346666</v>
      </c>
      <c r="C580">
        <v>1192.77204214116</v>
      </c>
      <c r="D580">
        <v>0.423697328294625</v>
      </c>
      <c r="E580">
        <v>112.61300930446</v>
      </c>
      <c r="F580">
        <v>29.6335796165521</v>
      </c>
      <c r="G580">
        <v>4495.76378467984</v>
      </c>
      <c r="H580">
        <v>0.510980720527912</v>
      </c>
      <c r="I580">
        <v>0.415080090550699</v>
      </c>
      <c r="J580">
        <v>21.2744891803544</v>
      </c>
      <c r="K580">
        <v>2.85580122939788</v>
      </c>
    </row>
    <row r="581" spans="1:11">
      <c r="A581">
        <v>579</v>
      </c>
      <c r="B581">
        <v>9.11480427614243</v>
      </c>
      <c r="C581">
        <v>1192.79311204688</v>
      </c>
      <c r="D581">
        <v>0.423689967792717</v>
      </c>
      <c r="E581">
        <v>112.614223884169</v>
      </c>
      <c r="F581">
        <v>29.6330944375921</v>
      </c>
      <c r="G581">
        <v>4495.62374673936</v>
      </c>
      <c r="H581">
        <v>0.510986631833479</v>
      </c>
      <c r="I581">
        <v>0.415084883250261</v>
      </c>
      <c r="J581">
        <v>21.274651376323</v>
      </c>
      <c r="K581">
        <v>2.85580122939788</v>
      </c>
    </row>
    <row r="582" spans="1:11">
      <c r="A582">
        <v>580</v>
      </c>
      <c r="B582">
        <v>9.11466281108857</v>
      </c>
      <c r="C582">
        <v>1192.75037361799</v>
      </c>
      <c r="D582">
        <v>0.423693225981871</v>
      </c>
      <c r="E582">
        <v>112.611468074715</v>
      </c>
      <c r="F582">
        <v>29.6341163753911</v>
      </c>
      <c r="G582">
        <v>4495.7891469621</v>
      </c>
      <c r="H582">
        <v>0.510977130716479</v>
      </c>
      <c r="I582">
        <v>0.415077179808042</v>
      </c>
      <c r="J582">
        <v>21.2743907020485</v>
      </c>
      <c r="K582">
        <v>2.85580122939788</v>
      </c>
    </row>
    <row r="583" spans="1:11">
      <c r="A583">
        <v>581</v>
      </c>
      <c r="B583">
        <v>9.1149504645601</v>
      </c>
      <c r="C583">
        <v>1192.78455805377</v>
      </c>
      <c r="D583">
        <v>0.423699150336424</v>
      </c>
      <c r="E583">
        <v>112.613938470282</v>
      </c>
      <c r="F583">
        <v>29.6330590592457</v>
      </c>
      <c r="G583">
        <v>4495.69483337383</v>
      </c>
      <c r="H583">
        <v>0.510986320883527</v>
      </c>
      <c r="I583">
        <v>0.415084631524001</v>
      </c>
      <c r="J583">
        <v>21.2745268937874</v>
      </c>
      <c r="K583">
        <v>2.85580122939788</v>
      </c>
    </row>
    <row r="584" spans="1:11">
      <c r="A584">
        <v>582</v>
      </c>
      <c r="B584">
        <v>9.11498965958152</v>
      </c>
      <c r="C584">
        <v>1192.79131012243</v>
      </c>
      <c r="D584">
        <v>0.423695992091986</v>
      </c>
      <c r="E584">
        <v>112.614353863903</v>
      </c>
      <c r="F584">
        <v>29.6329344573826</v>
      </c>
      <c r="G584">
        <v>4495.6726307462</v>
      </c>
      <c r="H584">
        <v>0.510989170259626</v>
      </c>
      <c r="I584">
        <v>0.415086941869196</v>
      </c>
      <c r="J584">
        <v>21.2745699521804</v>
      </c>
      <c r="K584">
        <v>2.85580122939788</v>
      </c>
    </row>
    <row r="585" spans="1:11">
      <c r="A585">
        <v>583</v>
      </c>
      <c r="B585">
        <v>9.11487160236452</v>
      </c>
      <c r="C585">
        <v>1192.77155923611</v>
      </c>
      <c r="D585">
        <v>0.4237029045578</v>
      </c>
      <c r="E585">
        <v>112.612946857102</v>
      </c>
      <c r="F585">
        <v>29.6333389536619</v>
      </c>
      <c r="G585">
        <v>4495.78713559702</v>
      </c>
      <c r="H585">
        <v>0.510984121835396</v>
      </c>
      <c r="I585">
        <v>0.415082848801243</v>
      </c>
      <c r="J585">
        <v>21.2744835565331</v>
      </c>
      <c r="K585">
        <v>2.85580122939788</v>
      </c>
    </row>
    <row r="586" spans="1:11">
      <c r="A586">
        <v>584</v>
      </c>
      <c r="B586">
        <v>9.11478244172026</v>
      </c>
      <c r="C586">
        <v>1192.76039377665</v>
      </c>
      <c r="D586">
        <v>0.423701058742944</v>
      </c>
      <c r="E586">
        <v>112.612358438</v>
      </c>
      <c r="F586">
        <v>29.6335300243396</v>
      </c>
      <c r="G586">
        <v>4495.79324331801</v>
      </c>
      <c r="H586">
        <v>0.510982648785897</v>
      </c>
      <c r="I586">
        <v>0.415081654301334</v>
      </c>
      <c r="J586">
        <v>21.2743854853567</v>
      </c>
      <c r="K586">
        <v>2.85580122939788</v>
      </c>
    </row>
    <row r="587" spans="1:11">
      <c r="A587">
        <v>585</v>
      </c>
      <c r="B587">
        <v>9.11447747715907</v>
      </c>
      <c r="C587">
        <v>1192.73213946755</v>
      </c>
      <c r="D587">
        <v>0.423693793842986</v>
      </c>
      <c r="E587">
        <v>112.61021146964</v>
      </c>
      <c r="F587">
        <v>29.6344863375824</v>
      </c>
      <c r="G587">
        <v>4495.92559439906</v>
      </c>
      <c r="H587">
        <v>0.510977158910168</v>
      </c>
      <c r="I587">
        <v>0.415077203086006</v>
      </c>
      <c r="J587">
        <v>21.2743012831894</v>
      </c>
      <c r="K587">
        <v>2.85580122939788</v>
      </c>
    </row>
    <row r="588" spans="1:11">
      <c r="A588">
        <v>586</v>
      </c>
      <c r="B588">
        <v>9.11490317566834</v>
      </c>
      <c r="C588">
        <v>1192.78862804766</v>
      </c>
      <c r="D588">
        <v>0.423702030606014</v>
      </c>
      <c r="E588">
        <v>112.614131026465</v>
      </c>
      <c r="F588">
        <v>29.63292630741</v>
      </c>
      <c r="G588">
        <v>4495.68424968657</v>
      </c>
      <c r="H588">
        <v>0.510986310228317</v>
      </c>
      <c r="I588">
        <v>0.415084622826234</v>
      </c>
      <c r="J588">
        <v>21.2745745136955</v>
      </c>
      <c r="K588">
        <v>2.85580122939788</v>
      </c>
    </row>
    <row r="589" spans="1:11">
      <c r="A589">
        <v>587</v>
      </c>
      <c r="B589">
        <v>9.11599729663209</v>
      </c>
      <c r="C589">
        <v>1192.9032659276</v>
      </c>
      <c r="D589">
        <v>0.423702220284883</v>
      </c>
      <c r="E589">
        <v>112.622430700173</v>
      </c>
      <c r="F589">
        <v>29.6301736998012</v>
      </c>
      <c r="G589">
        <v>4495.27333854247</v>
      </c>
      <c r="H589">
        <v>0.511005960071368</v>
      </c>
      <c r="I589">
        <v>0.41510055471951</v>
      </c>
      <c r="J589">
        <v>21.2750230690101</v>
      </c>
      <c r="K589">
        <v>2.85580122939788</v>
      </c>
    </row>
    <row r="590" spans="1:11">
      <c r="A590">
        <v>588</v>
      </c>
      <c r="B590">
        <v>9.11473595147333</v>
      </c>
      <c r="C590">
        <v>1192.76106319939</v>
      </c>
      <c r="D590">
        <v>0.423697792594663</v>
      </c>
      <c r="E590">
        <v>112.612188666888</v>
      </c>
      <c r="F590">
        <v>29.6336435861397</v>
      </c>
      <c r="G590">
        <v>4495.76585252277</v>
      </c>
      <c r="H590">
        <v>0.510982310926789</v>
      </c>
      <c r="I590">
        <v>0.415081380233255</v>
      </c>
      <c r="J590">
        <v>21.2744440878527</v>
      </c>
      <c r="K590">
        <v>2.85580122939788</v>
      </c>
    </row>
    <row r="591" spans="1:11">
      <c r="A591">
        <v>589</v>
      </c>
      <c r="B591">
        <v>9.11541161107652</v>
      </c>
      <c r="C591">
        <v>1192.83150022549</v>
      </c>
      <c r="D591">
        <v>0.423702099876093</v>
      </c>
      <c r="E591">
        <v>112.617245309377</v>
      </c>
      <c r="F591">
        <v>29.6318632051239</v>
      </c>
      <c r="G591">
        <v>4495.44799708094</v>
      </c>
      <c r="H591">
        <v>0.510990609849423</v>
      </c>
      <c r="I591">
        <v>0.415088108583049</v>
      </c>
      <c r="J591">
        <v>21.2747373040404</v>
      </c>
      <c r="K591">
        <v>2.85580122939788</v>
      </c>
    </row>
    <row r="592" spans="1:11">
      <c r="A592">
        <v>590</v>
      </c>
      <c r="B592">
        <v>9.11492479104884</v>
      </c>
      <c r="C592">
        <v>1192.79316811726</v>
      </c>
      <c r="D592">
        <v>0.423699756871861</v>
      </c>
      <c r="E592">
        <v>112.614422274464</v>
      </c>
      <c r="F592">
        <v>29.6328029339178</v>
      </c>
      <c r="G592">
        <v>4495.65235079212</v>
      </c>
      <c r="H592">
        <v>0.510988251548756</v>
      </c>
      <c r="I592">
        <v>0.415086196831894</v>
      </c>
      <c r="J592">
        <v>21.2745996925704</v>
      </c>
      <c r="K592">
        <v>2.85580122939788</v>
      </c>
    </row>
    <row r="593" spans="1:11">
      <c r="A593">
        <v>591</v>
      </c>
      <c r="B593">
        <v>9.1148543950118</v>
      </c>
      <c r="C593">
        <v>1192.77698579292</v>
      </c>
      <c r="D593">
        <v>0.423690689595719</v>
      </c>
      <c r="E593">
        <v>112.61323077698</v>
      </c>
      <c r="F593">
        <v>29.6333436339472</v>
      </c>
      <c r="G593">
        <v>4495.69012629381</v>
      </c>
      <c r="H593">
        <v>0.510989318880263</v>
      </c>
      <c r="I593">
        <v>0.41508706247754</v>
      </c>
      <c r="J593">
        <v>21.2745301710836</v>
      </c>
      <c r="K593">
        <v>2.85580122939788</v>
      </c>
    </row>
    <row r="594" spans="1:11">
      <c r="A594">
        <v>592</v>
      </c>
      <c r="B594">
        <v>9.11477370143466</v>
      </c>
      <c r="C594">
        <v>1192.76660237072</v>
      </c>
      <c r="D594">
        <v>0.423688216653244</v>
      </c>
      <c r="E594">
        <v>112.612522477831</v>
      </c>
      <c r="F594">
        <v>29.6336062636534</v>
      </c>
      <c r="G594">
        <v>4495.74897001955</v>
      </c>
      <c r="H594">
        <v>0.510990463050804</v>
      </c>
      <c r="I594">
        <v>0.415087990442234</v>
      </c>
      <c r="J594">
        <v>21.2744744385769</v>
      </c>
      <c r="K594">
        <v>2.85580122939788</v>
      </c>
    </row>
    <row r="595" spans="1:11">
      <c r="A595">
        <v>593</v>
      </c>
      <c r="B595">
        <v>9.11505987375611</v>
      </c>
      <c r="C595">
        <v>1192.79975604717</v>
      </c>
      <c r="D595">
        <v>0.423688419700953</v>
      </c>
      <c r="E595">
        <v>112.614808193414</v>
      </c>
      <c r="F595">
        <v>29.6327870321009</v>
      </c>
      <c r="G595">
        <v>4495.63308742504</v>
      </c>
      <c r="H595">
        <v>0.510999013427905</v>
      </c>
      <c r="I595">
        <v>0.415094923283742</v>
      </c>
      <c r="J595">
        <v>21.2746337194431</v>
      </c>
      <c r="K595">
        <v>2.85580122939788</v>
      </c>
    </row>
    <row r="596" spans="1:11">
      <c r="A596">
        <v>594</v>
      </c>
      <c r="B596">
        <v>9.11493107550309</v>
      </c>
      <c r="C596">
        <v>1192.77769396505</v>
      </c>
      <c r="D596">
        <v>0.42369005929643</v>
      </c>
      <c r="E596">
        <v>112.613281813799</v>
      </c>
      <c r="F596">
        <v>29.6332588840881</v>
      </c>
      <c r="G596">
        <v>4495.70387038125</v>
      </c>
      <c r="H596">
        <v>0.510995146677951</v>
      </c>
      <c r="I596">
        <v>0.415091788138012</v>
      </c>
      <c r="J596">
        <v>21.2745245911469</v>
      </c>
      <c r="K596">
        <v>2.85580122939788</v>
      </c>
    </row>
    <row r="597" spans="1:11">
      <c r="A597">
        <v>595</v>
      </c>
      <c r="B597">
        <v>9.11483057839823</v>
      </c>
      <c r="C597">
        <v>1192.76850969828</v>
      </c>
      <c r="D597">
        <v>0.423687361584866</v>
      </c>
      <c r="E597">
        <v>112.612652756555</v>
      </c>
      <c r="F597">
        <v>29.6335570703775</v>
      </c>
      <c r="G597">
        <v>4495.71687683179</v>
      </c>
      <c r="H597">
        <v>0.510993104296361</v>
      </c>
      <c r="I597">
        <v>0.415090132069411</v>
      </c>
      <c r="J597">
        <v>21.2744853858687</v>
      </c>
      <c r="K597">
        <v>2.85580122939788</v>
      </c>
    </row>
    <row r="598" spans="1:11">
      <c r="A598">
        <v>596</v>
      </c>
      <c r="B598">
        <v>9.11499223714331</v>
      </c>
      <c r="C598">
        <v>1192.78611547103</v>
      </c>
      <c r="D598">
        <v>0.423693598649026</v>
      </c>
      <c r="E598">
        <v>112.613953211954</v>
      </c>
      <c r="F598">
        <v>29.633043106119</v>
      </c>
      <c r="G598">
        <v>4495.68213212391</v>
      </c>
      <c r="H598">
        <v>0.510993676858125</v>
      </c>
      <c r="I598">
        <v>0.415090596247972</v>
      </c>
      <c r="J598">
        <v>21.2745494685259</v>
      </c>
      <c r="K598">
        <v>2.85580122939788</v>
      </c>
    </row>
    <row r="599" spans="1:11">
      <c r="A599">
        <v>597</v>
      </c>
      <c r="B599">
        <v>9.11457236999529</v>
      </c>
      <c r="C599">
        <v>1192.74204904537</v>
      </c>
      <c r="D599">
        <v>0.423686357376441</v>
      </c>
      <c r="E599">
        <v>112.610663672778</v>
      </c>
      <c r="F599">
        <v>29.6343046928497</v>
      </c>
      <c r="G599">
        <v>4495.84760038659</v>
      </c>
      <c r="H599">
        <v>0.510989441755357</v>
      </c>
      <c r="I599">
        <v>0.41508716275466</v>
      </c>
      <c r="J599">
        <v>21.2743995391089</v>
      </c>
      <c r="K599">
        <v>2.85580122939788</v>
      </c>
    </row>
    <row r="600" spans="1:11">
      <c r="A600">
        <v>598</v>
      </c>
      <c r="B600">
        <v>9.11473913272924</v>
      </c>
      <c r="C600">
        <v>1192.75587183213</v>
      </c>
      <c r="D600">
        <v>0.423686778370537</v>
      </c>
      <c r="E600">
        <v>112.611812694115</v>
      </c>
      <c r="F600">
        <v>29.6339518800441</v>
      </c>
      <c r="G600">
        <v>4495.79696939666</v>
      </c>
      <c r="H600">
        <v>0.510990451710323</v>
      </c>
      <c r="I600">
        <v>0.4150879814275</v>
      </c>
      <c r="J600">
        <v>21.2744147356703</v>
      </c>
      <c r="K600">
        <v>2.85580122939788</v>
      </c>
    </row>
    <row r="601" spans="1:11">
      <c r="A601">
        <v>599</v>
      </c>
      <c r="B601">
        <v>9.11476771321763</v>
      </c>
      <c r="C601">
        <v>1192.77628184882</v>
      </c>
      <c r="D601">
        <v>0.423684394969629</v>
      </c>
      <c r="E601">
        <v>112.613054432613</v>
      </c>
      <c r="F601">
        <v>29.6332884942529</v>
      </c>
      <c r="G601">
        <v>4495.66071831664</v>
      </c>
      <c r="H601">
        <v>0.511000493193238</v>
      </c>
      <c r="I601">
        <v>0.415096123257705</v>
      </c>
      <c r="J601">
        <v>21.2745625566427</v>
      </c>
      <c r="K601">
        <v>2.85580122939788</v>
      </c>
    </row>
    <row r="602" spans="1:11">
      <c r="A602">
        <v>600</v>
      </c>
      <c r="B602">
        <v>9.11495739997306</v>
      </c>
      <c r="C602">
        <v>1192.78875372866</v>
      </c>
      <c r="D602">
        <v>0.423686271304965</v>
      </c>
      <c r="E602">
        <v>112.613958303301</v>
      </c>
      <c r="F602">
        <v>29.6329892116303</v>
      </c>
      <c r="G602">
        <v>4495.67158496838</v>
      </c>
      <c r="H602">
        <v>0.511005135781458</v>
      </c>
      <c r="I602">
        <v>0.415099887855702</v>
      </c>
      <c r="J602">
        <v>21.2746047080054</v>
      </c>
      <c r="K602">
        <v>2.85580122939788</v>
      </c>
    </row>
    <row r="603" spans="1:11">
      <c r="A603">
        <v>601</v>
      </c>
      <c r="B603">
        <v>9.11452535042909</v>
      </c>
      <c r="C603">
        <v>1192.73532889072</v>
      </c>
      <c r="D603">
        <v>0.423684498916459</v>
      </c>
      <c r="E603">
        <v>112.610211107789</v>
      </c>
      <c r="F603">
        <v>29.6342409030652</v>
      </c>
      <c r="G603">
        <v>4495.8265238739</v>
      </c>
      <c r="H603">
        <v>0.510993746415712</v>
      </c>
      <c r="I603">
        <v>0.415090653139824</v>
      </c>
      <c r="J603">
        <v>21.2743606258926</v>
      </c>
      <c r="K603">
        <v>2.85580122939788</v>
      </c>
    </row>
    <row r="604" spans="1:11">
      <c r="A604">
        <v>602</v>
      </c>
      <c r="B604">
        <v>9.11480552822914</v>
      </c>
      <c r="C604">
        <v>1192.79719299763</v>
      </c>
      <c r="D604">
        <v>0.42368425400821</v>
      </c>
      <c r="E604">
        <v>112.614343900508</v>
      </c>
      <c r="F604">
        <v>29.6327512932724</v>
      </c>
      <c r="G604">
        <v>4495.58297763811</v>
      </c>
      <c r="H604">
        <v>0.511005804794486</v>
      </c>
      <c r="I604">
        <v>0.415100429901444</v>
      </c>
      <c r="J604">
        <v>21.2747082316703</v>
      </c>
      <c r="K604">
        <v>2.85580122939788</v>
      </c>
    </row>
    <row r="605" spans="1:11">
      <c r="A605">
        <v>603</v>
      </c>
      <c r="B605">
        <v>9.11470293252536</v>
      </c>
      <c r="C605">
        <v>1192.76640268444</v>
      </c>
      <c r="D605">
        <v>0.423683916908925</v>
      </c>
      <c r="E605">
        <v>112.612479565834</v>
      </c>
      <c r="F605">
        <v>29.6336182541647</v>
      </c>
      <c r="G605">
        <v>4495.6918300921</v>
      </c>
      <c r="H605">
        <v>0.510995587589452</v>
      </c>
      <c r="I605">
        <v>0.415092145583732</v>
      </c>
      <c r="J605">
        <v>21.2744907731073</v>
      </c>
      <c r="K605">
        <v>2.85580122939788</v>
      </c>
    </row>
    <row r="606" spans="1:11">
      <c r="A606">
        <v>604</v>
      </c>
      <c r="B606">
        <v>9.11469494731989</v>
      </c>
      <c r="C606">
        <v>1192.7577945821</v>
      </c>
      <c r="D606">
        <v>0.423684309003684</v>
      </c>
      <c r="E606">
        <v>112.611756420984</v>
      </c>
      <c r="F606">
        <v>29.6337974375147</v>
      </c>
      <c r="G606">
        <v>4495.76167387606</v>
      </c>
      <c r="H606">
        <v>0.510996500286037</v>
      </c>
      <c r="I606">
        <v>0.415092885902655</v>
      </c>
      <c r="J606">
        <v>21.2744741847059</v>
      </c>
      <c r="K606">
        <v>2.85580122939788</v>
      </c>
    </row>
    <row r="607" spans="1:11">
      <c r="A607">
        <v>605</v>
      </c>
      <c r="B607">
        <v>9.11462709015642</v>
      </c>
      <c r="C607">
        <v>1192.73374805157</v>
      </c>
      <c r="D607">
        <v>0.423681174589203</v>
      </c>
      <c r="E607">
        <v>112.610213141244</v>
      </c>
      <c r="F607">
        <v>29.6345114216155</v>
      </c>
      <c r="G607">
        <v>4495.93460099238</v>
      </c>
      <c r="H607">
        <v>0.510994181324898</v>
      </c>
      <c r="I607">
        <v>0.415091006093001</v>
      </c>
      <c r="J607">
        <v>21.2743189375764</v>
      </c>
      <c r="K607">
        <v>2.85580122939788</v>
      </c>
    </row>
    <row r="608" spans="1:11">
      <c r="A608">
        <v>606</v>
      </c>
      <c r="B608">
        <v>9.11467427720497</v>
      </c>
      <c r="C608">
        <v>1192.75174807516</v>
      </c>
      <c r="D608">
        <v>0.423679503140559</v>
      </c>
      <c r="E608">
        <v>112.611364572369</v>
      </c>
      <c r="F608">
        <v>29.6340721153804</v>
      </c>
      <c r="G608">
        <v>4495.8586836434</v>
      </c>
      <c r="H608">
        <v>0.510998455150847</v>
      </c>
      <c r="I608">
        <v>0.415094471278662</v>
      </c>
      <c r="J608">
        <v>21.2744315003867</v>
      </c>
      <c r="K608">
        <v>2.85580122939788</v>
      </c>
    </row>
    <row r="609" spans="1:11">
      <c r="A609">
        <v>607</v>
      </c>
      <c r="B609">
        <v>9.1146139002594</v>
      </c>
      <c r="C609">
        <v>1192.7389031885</v>
      </c>
      <c r="D609">
        <v>0.423672832151758</v>
      </c>
      <c r="E609">
        <v>112.610447461646</v>
      </c>
      <c r="F609">
        <v>29.634447457087</v>
      </c>
      <c r="G609">
        <v>4495.83130211927</v>
      </c>
      <c r="H609">
        <v>0.510998425534757</v>
      </c>
      <c r="I609">
        <v>0.41509444722582</v>
      </c>
      <c r="J609">
        <v>21.2743741524982</v>
      </c>
      <c r="K609">
        <v>2.85580122939788</v>
      </c>
    </row>
    <row r="610" spans="1:11">
      <c r="A610">
        <v>608</v>
      </c>
      <c r="B610">
        <v>9.11492375257773</v>
      </c>
      <c r="C610">
        <v>1192.77301578228</v>
      </c>
      <c r="D610">
        <v>0.423681647004842</v>
      </c>
      <c r="E610">
        <v>112.612921811863</v>
      </c>
      <c r="F610">
        <v>29.633603645603</v>
      </c>
      <c r="G610">
        <v>4495.79884421582</v>
      </c>
      <c r="H610">
        <v>0.510999926887374</v>
      </c>
      <c r="I610">
        <v>0.415095664450323</v>
      </c>
      <c r="J610">
        <v>21.2745095839668</v>
      </c>
      <c r="K610">
        <v>2.85580122939788</v>
      </c>
    </row>
    <row r="611" spans="1:11">
      <c r="A611">
        <v>609</v>
      </c>
      <c r="B611">
        <v>9.11601620073078</v>
      </c>
      <c r="C611">
        <v>1192.90985135302</v>
      </c>
      <c r="D611">
        <v>0.423679242436913</v>
      </c>
      <c r="E611">
        <v>112.622611094848</v>
      </c>
      <c r="F611">
        <v>29.6302384687546</v>
      </c>
      <c r="G611">
        <v>4495.26735509834</v>
      </c>
      <c r="H611">
        <v>0.511027943400371</v>
      </c>
      <c r="I611">
        <v>0.415118380155134</v>
      </c>
      <c r="J611">
        <v>21.2751103254613</v>
      </c>
      <c r="K611">
        <v>2.85580122939788</v>
      </c>
    </row>
    <row r="612" spans="1:11">
      <c r="A612">
        <v>610</v>
      </c>
      <c r="B612">
        <v>9.11513176494528</v>
      </c>
      <c r="C612">
        <v>1192.79980531401</v>
      </c>
      <c r="D612">
        <v>0.42368088336138</v>
      </c>
      <c r="E612">
        <v>112.614860536141</v>
      </c>
      <c r="F612">
        <v>29.6330121918449</v>
      </c>
      <c r="G612">
        <v>4495.71370006628</v>
      </c>
      <c r="H612">
        <v>0.511005931533551</v>
      </c>
      <c r="I612">
        <v>0.4151005330938</v>
      </c>
      <c r="J612">
        <v>21.274617443339</v>
      </c>
      <c r="K612">
        <v>2.85580122939788</v>
      </c>
    </row>
    <row r="613" spans="1:11">
      <c r="A613">
        <v>611</v>
      </c>
      <c r="B613">
        <v>9.11501477767382</v>
      </c>
      <c r="C613">
        <v>1192.79067302728</v>
      </c>
      <c r="D613">
        <v>0.423687647239015</v>
      </c>
      <c r="E613">
        <v>112.614251405574</v>
      </c>
      <c r="F613">
        <v>29.6331505181148</v>
      </c>
      <c r="G613">
        <v>4495.7911997754</v>
      </c>
      <c r="H613">
        <v>0.51100314055928</v>
      </c>
      <c r="I613">
        <v>0.415098270316752</v>
      </c>
      <c r="J613">
        <v>21.274575772645</v>
      </c>
      <c r="K613">
        <v>2.85580122939788</v>
      </c>
    </row>
    <row r="614" spans="1:11">
      <c r="A614">
        <v>612</v>
      </c>
      <c r="B614">
        <v>9.11517380188986</v>
      </c>
      <c r="C614">
        <v>1192.80272813548</v>
      </c>
      <c r="D614">
        <v>0.423682474396251</v>
      </c>
      <c r="E614">
        <v>112.615110976823</v>
      </c>
      <c r="F614">
        <v>29.6328501793765</v>
      </c>
      <c r="G614">
        <v>4495.71036409491</v>
      </c>
      <c r="H614">
        <v>0.511008065873889</v>
      </c>
      <c r="I614">
        <v>0.415102263770642</v>
      </c>
      <c r="J614">
        <v>21.2746179601251</v>
      </c>
      <c r="K614">
        <v>2.85580122939788</v>
      </c>
    </row>
    <row r="615" spans="1:11">
      <c r="A615">
        <v>613</v>
      </c>
      <c r="B615">
        <v>9.11473537271159</v>
      </c>
      <c r="C615">
        <v>1192.75758142641</v>
      </c>
      <c r="D615">
        <v>0.423672188704133</v>
      </c>
      <c r="E615">
        <v>112.611825079702</v>
      </c>
      <c r="F615">
        <v>29.6342882365769</v>
      </c>
      <c r="G615">
        <v>4495.89382433186</v>
      </c>
      <c r="H615">
        <v>0.510998762126864</v>
      </c>
      <c r="I615">
        <v>0.415094720173717</v>
      </c>
      <c r="J615">
        <v>21.2744446298267</v>
      </c>
      <c r="K615">
        <v>2.85580122939788</v>
      </c>
    </row>
    <row r="616" spans="1:11">
      <c r="A616">
        <v>614</v>
      </c>
      <c r="B616">
        <v>9.11521503848809</v>
      </c>
      <c r="C616">
        <v>1192.8106203573</v>
      </c>
      <c r="D616">
        <v>0.423679491526818</v>
      </c>
      <c r="E616">
        <v>112.61565853894</v>
      </c>
      <c r="F616">
        <v>29.6327565327479</v>
      </c>
      <c r="G616">
        <v>4495.64349417456</v>
      </c>
      <c r="H616">
        <v>0.511007325655073</v>
      </c>
      <c r="I616">
        <v>0.415101663269022</v>
      </c>
      <c r="J616">
        <v>21.2746588577221</v>
      </c>
      <c r="K616">
        <v>2.85580122939788</v>
      </c>
    </row>
    <row r="617" spans="1:11">
      <c r="A617">
        <v>615</v>
      </c>
      <c r="B617">
        <v>9.11551397399437</v>
      </c>
      <c r="C617">
        <v>1192.8380266985</v>
      </c>
      <c r="D617">
        <v>0.423684380414991</v>
      </c>
      <c r="E617">
        <v>112.617520768344</v>
      </c>
      <c r="F617">
        <v>29.632011174959</v>
      </c>
      <c r="G617">
        <v>4495.51118998348</v>
      </c>
      <c r="H617">
        <v>0.511009402214523</v>
      </c>
      <c r="I617">
        <v>0.415103346803421</v>
      </c>
      <c r="J617">
        <v>21.2747957500355</v>
      </c>
      <c r="K617">
        <v>2.85580122939788</v>
      </c>
    </row>
    <row r="618" spans="1:11">
      <c r="A618">
        <v>616</v>
      </c>
      <c r="B618">
        <v>9.11558352952767</v>
      </c>
      <c r="C618">
        <v>1192.84216283303</v>
      </c>
      <c r="D618">
        <v>0.423686615253162</v>
      </c>
      <c r="E618">
        <v>112.617961433018</v>
      </c>
      <c r="F618">
        <v>29.6318296534895</v>
      </c>
      <c r="G618">
        <v>4495.5140754924</v>
      </c>
      <c r="H618">
        <v>0.511010381102614</v>
      </c>
      <c r="I618">
        <v>0.415104140569462</v>
      </c>
      <c r="J618">
        <v>21.2747763694527</v>
      </c>
      <c r="K618">
        <v>2.85580122939788</v>
      </c>
    </row>
    <row r="619" spans="1:11">
      <c r="A619">
        <v>617</v>
      </c>
      <c r="B619">
        <v>9.11506359000105</v>
      </c>
      <c r="C619">
        <v>1192.78110259035</v>
      </c>
      <c r="D619">
        <v>0.423683314213279</v>
      </c>
      <c r="E619">
        <v>112.613558368926</v>
      </c>
      <c r="F619">
        <v>29.6332800464594</v>
      </c>
      <c r="G619">
        <v>4495.71064401298</v>
      </c>
      <c r="H619">
        <v>0.511001796577991</v>
      </c>
      <c r="I619">
        <v>0.41509718037127</v>
      </c>
      <c r="J619">
        <v>21.2745227879141</v>
      </c>
      <c r="K619">
        <v>2.85580122939788</v>
      </c>
    </row>
    <row r="620" spans="1:11">
      <c r="A620">
        <v>618</v>
      </c>
      <c r="B620">
        <v>9.11550988485736</v>
      </c>
      <c r="C620">
        <v>1192.83302374451</v>
      </c>
      <c r="D620">
        <v>0.423685440509724</v>
      </c>
      <c r="E620">
        <v>112.617219960069</v>
      </c>
      <c r="F620">
        <v>29.6321536257358</v>
      </c>
      <c r="G620">
        <v>4495.54108683553</v>
      </c>
      <c r="H620">
        <v>0.511007777464084</v>
      </c>
      <c r="I620">
        <v>0.415102029487266</v>
      </c>
      <c r="J620">
        <v>21.2747606534847</v>
      </c>
      <c r="K620">
        <v>2.85580122939788</v>
      </c>
    </row>
    <row r="621" spans="1:11">
      <c r="A621">
        <v>619</v>
      </c>
      <c r="B621">
        <v>9.11544973301976</v>
      </c>
      <c r="C621">
        <v>1192.86118108441</v>
      </c>
      <c r="D621">
        <v>0.423688280016858</v>
      </c>
      <c r="E621">
        <v>112.618825428863</v>
      </c>
      <c r="F621">
        <v>29.6313703899828</v>
      </c>
      <c r="G621">
        <v>4495.41600660006</v>
      </c>
      <c r="H621">
        <v>0.511013673849492</v>
      </c>
      <c r="I621">
        <v>0.415106810098008</v>
      </c>
      <c r="J621">
        <v>21.2749947725785</v>
      </c>
      <c r="K621">
        <v>2.85580122939788</v>
      </c>
    </row>
    <row r="622" spans="1:11">
      <c r="A622">
        <v>620</v>
      </c>
      <c r="B622">
        <v>9.11548278147532</v>
      </c>
      <c r="C622">
        <v>1192.83684874677</v>
      </c>
      <c r="D622">
        <v>0.423679286573617</v>
      </c>
      <c r="E622">
        <v>112.617334548306</v>
      </c>
      <c r="F622">
        <v>29.6321010496076</v>
      </c>
      <c r="G622">
        <v>4495.50123567721</v>
      </c>
      <c r="H622">
        <v>0.511011818358131</v>
      </c>
      <c r="I622">
        <v>0.415105305922049</v>
      </c>
      <c r="J622">
        <v>21.2748125023695</v>
      </c>
      <c r="K622">
        <v>2.85580122939788</v>
      </c>
    </row>
    <row r="623" spans="1:11">
      <c r="A623">
        <v>621</v>
      </c>
      <c r="B623">
        <v>9.11564026623271</v>
      </c>
      <c r="C623">
        <v>1192.85600251919</v>
      </c>
      <c r="D623">
        <v>0.423681144506454</v>
      </c>
      <c r="E623">
        <v>112.618730481799</v>
      </c>
      <c r="F623">
        <v>29.6316207045256</v>
      </c>
      <c r="G623">
        <v>4495.4603559608</v>
      </c>
      <c r="H623">
        <v>0.511014350818707</v>
      </c>
      <c r="I623">
        <v>0.415107359208751</v>
      </c>
      <c r="J623">
        <v>21.2748886260616</v>
      </c>
      <c r="K623">
        <v>2.85580122939788</v>
      </c>
    </row>
    <row r="624" spans="1:11">
      <c r="A624">
        <v>622</v>
      </c>
      <c r="B624">
        <v>9.11567545402838</v>
      </c>
      <c r="C624">
        <v>1192.85747915525</v>
      </c>
      <c r="D624">
        <v>0.423686247416496</v>
      </c>
      <c r="E624">
        <v>112.618856383736</v>
      </c>
      <c r="F624">
        <v>29.631526155031</v>
      </c>
      <c r="G624">
        <v>4495.42686075652</v>
      </c>
      <c r="H624">
        <v>0.511011645893553</v>
      </c>
      <c r="I624">
        <v>0.415105165852275</v>
      </c>
      <c r="J624">
        <v>21.274893445743</v>
      </c>
      <c r="K624">
        <v>2.85580122939788</v>
      </c>
    </row>
    <row r="625" spans="1:11">
      <c r="A625">
        <v>623</v>
      </c>
      <c r="B625">
        <v>9.11546906949966</v>
      </c>
      <c r="C625">
        <v>1192.83593189263</v>
      </c>
      <c r="D625">
        <v>0.423686803726737</v>
      </c>
      <c r="E625">
        <v>112.617370676958</v>
      </c>
      <c r="F625">
        <v>29.6320864450752</v>
      </c>
      <c r="G625">
        <v>4495.48256633288</v>
      </c>
      <c r="H625">
        <v>0.511003245882289</v>
      </c>
      <c r="I625">
        <v>0.415098354726224</v>
      </c>
      <c r="J625">
        <v>21.2747942356346</v>
      </c>
      <c r="K625">
        <v>2.85580122939788</v>
      </c>
    </row>
    <row r="626" spans="1:11">
      <c r="A626">
        <v>624</v>
      </c>
      <c r="B626">
        <v>9.11533677239199</v>
      </c>
      <c r="C626">
        <v>1192.81055646123</v>
      </c>
      <c r="D626">
        <v>0.423685199529136</v>
      </c>
      <c r="E626">
        <v>112.615622524382</v>
      </c>
      <c r="F626">
        <v>29.632635440043</v>
      </c>
      <c r="G626">
        <v>4495.59343157674</v>
      </c>
      <c r="H626">
        <v>0.511004431317504</v>
      </c>
      <c r="I626">
        <v>0.41509931637865</v>
      </c>
      <c r="J626">
        <v>21.2746621322168</v>
      </c>
      <c r="K626">
        <v>2.85580122939788</v>
      </c>
    </row>
    <row r="627" spans="1:11">
      <c r="A627">
        <v>625</v>
      </c>
      <c r="B627">
        <v>9.11559093556611</v>
      </c>
      <c r="C627">
        <v>1192.84322367381</v>
      </c>
      <c r="D627">
        <v>0.423686530997331</v>
      </c>
      <c r="E627">
        <v>112.617878232096</v>
      </c>
      <c r="F627">
        <v>29.6318195974258</v>
      </c>
      <c r="G627">
        <v>4495.50288206542</v>
      </c>
      <c r="H627">
        <v>0.511011100276292</v>
      </c>
      <c r="I627">
        <v>0.415104723695292</v>
      </c>
      <c r="J627">
        <v>21.2748151774639</v>
      </c>
      <c r="K627">
        <v>2.85580122939788</v>
      </c>
    </row>
    <row r="628" spans="1:11">
      <c r="A628">
        <v>626</v>
      </c>
      <c r="B628">
        <v>9.11543835889738</v>
      </c>
      <c r="C628">
        <v>1192.83138747511</v>
      </c>
      <c r="D628">
        <v>0.423683930747066</v>
      </c>
      <c r="E628">
        <v>112.616998025882</v>
      </c>
      <c r="F628">
        <v>29.6322388984814</v>
      </c>
      <c r="G628">
        <v>4495.55896306423</v>
      </c>
      <c r="H628">
        <v>0.511008850430479</v>
      </c>
      <c r="I628">
        <v>0.415102899568134</v>
      </c>
      <c r="J628">
        <v>21.274780181487</v>
      </c>
      <c r="K628">
        <v>2.85580122939788</v>
      </c>
    </row>
    <row r="629" spans="1:11">
      <c r="A629">
        <v>627</v>
      </c>
      <c r="B629">
        <v>9.11522892976441</v>
      </c>
      <c r="C629">
        <v>1192.80680486237</v>
      </c>
      <c r="D629">
        <v>0.423685790612588</v>
      </c>
      <c r="E629">
        <v>112.615220925468</v>
      </c>
      <c r="F629">
        <v>29.6327388216187</v>
      </c>
      <c r="G629">
        <v>4495.62685390939</v>
      </c>
      <c r="H629">
        <v>0.51100307977146</v>
      </c>
      <c r="I629">
        <v>0.415098220643149</v>
      </c>
      <c r="J629">
        <v>21.2746841210945</v>
      </c>
      <c r="K629">
        <v>2.85580122939788</v>
      </c>
    </row>
    <row r="630" spans="1:11">
      <c r="A630">
        <v>628</v>
      </c>
      <c r="B630">
        <v>9.11564991075778</v>
      </c>
      <c r="C630">
        <v>1192.85541114655</v>
      </c>
      <c r="D630">
        <v>0.423688998159322</v>
      </c>
      <c r="E630">
        <v>112.618751237559</v>
      </c>
      <c r="F630">
        <v>29.6315900872002</v>
      </c>
      <c r="G630">
        <v>4495.49483738734</v>
      </c>
      <c r="H630">
        <v>0.511010704552122</v>
      </c>
      <c r="I630">
        <v>0.415104402808844</v>
      </c>
      <c r="J630">
        <v>21.2748730012595</v>
      </c>
      <c r="K630">
        <v>2.85580122939788</v>
      </c>
    </row>
    <row r="631" spans="1:11">
      <c r="A631">
        <v>629</v>
      </c>
      <c r="B631">
        <v>9.11541220023948</v>
      </c>
      <c r="C631">
        <v>1192.82793190078</v>
      </c>
      <c r="D631">
        <v>0.423690969547792</v>
      </c>
      <c r="E631">
        <v>112.616768386349</v>
      </c>
      <c r="F631">
        <v>29.6322148361945</v>
      </c>
      <c r="G631">
        <v>4495.61141341758</v>
      </c>
      <c r="H631">
        <v>0.511007074220767</v>
      </c>
      <c r="I631">
        <v>0.415101459522175</v>
      </c>
      <c r="J631">
        <v>21.2747611944107</v>
      </c>
      <c r="K631">
        <v>2.85580122939788</v>
      </c>
    </row>
    <row r="632" spans="1:11">
      <c r="A632">
        <v>630</v>
      </c>
      <c r="B632">
        <v>9.11534409054149</v>
      </c>
      <c r="C632">
        <v>1192.82330946192</v>
      </c>
      <c r="D632">
        <v>0.423683021847957</v>
      </c>
      <c r="E632">
        <v>112.616481422816</v>
      </c>
      <c r="F632">
        <v>29.6324809395881</v>
      </c>
      <c r="G632">
        <v>4495.58427145911</v>
      </c>
      <c r="H632">
        <v>0.511006717143768</v>
      </c>
      <c r="I632">
        <v>0.415101169828468</v>
      </c>
      <c r="J632">
        <v>21.2747328521835</v>
      </c>
      <c r="K632">
        <v>2.85580122939788</v>
      </c>
    </row>
    <row r="633" spans="1:11">
      <c r="A633">
        <v>631</v>
      </c>
      <c r="B633">
        <v>9.11546414190333</v>
      </c>
      <c r="C633">
        <v>1192.81748566718</v>
      </c>
      <c r="D633">
        <v>0.423684459325343</v>
      </c>
      <c r="E633">
        <v>112.616026230149</v>
      </c>
      <c r="F633">
        <v>29.6327819576305</v>
      </c>
      <c r="G633">
        <v>4495.76589251095</v>
      </c>
      <c r="H633">
        <v>0.511007670071536</v>
      </c>
      <c r="I633">
        <v>0.415101943115399</v>
      </c>
      <c r="J633">
        <v>21.2747031336941</v>
      </c>
      <c r="K633">
        <v>2.85580122939788</v>
      </c>
    </row>
    <row r="634" spans="1:11">
      <c r="A634">
        <v>632</v>
      </c>
      <c r="B634">
        <v>9.11536267822538</v>
      </c>
      <c r="C634">
        <v>1192.82040321909</v>
      </c>
      <c r="D634">
        <v>0.423684308078461</v>
      </c>
      <c r="E634">
        <v>112.616285938161</v>
      </c>
      <c r="F634">
        <v>29.6325447163541</v>
      </c>
      <c r="G634">
        <v>4495.58848641776</v>
      </c>
      <c r="H634">
        <v>0.511004202939411</v>
      </c>
      <c r="I634">
        <v>0.415099131189988</v>
      </c>
      <c r="J634">
        <v>21.2747172455962</v>
      </c>
      <c r="K634">
        <v>2.85580122939788</v>
      </c>
    </row>
    <row r="635" spans="1:11">
      <c r="A635">
        <v>633</v>
      </c>
      <c r="B635">
        <v>9.11569326133965</v>
      </c>
      <c r="C635">
        <v>1192.87853414741</v>
      </c>
      <c r="D635">
        <v>0.423679473360107</v>
      </c>
      <c r="E635">
        <v>112.620358502961</v>
      </c>
      <c r="F635">
        <v>29.6310788304858</v>
      </c>
      <c r="G635">
        <v>4495.34684301492</v>
      </c>
      <c r="H635">
        <v>0.511021776791021</v>
      </c>
      <c r="I635">
        <v>0.415113380343215</v>
      </c>
      <c r="J635">
        <v>21.274988416098</v>
      </c>
      <c r="K635">
        <v>2.85580122939788</v>
      </c>
    </row>
    <row r="636" spans="1:11">
      <c r="A636">
        <v>634</v>
      </c>
      <c r="B636">
        <v>9.11537046887414</v>
      </c>
      <c r="C636">
        <v>1192.81675585955</v>
      </c>
      <c r="D636">
        <v>0.423683181759813</v>
      </c>
      <c r="E636">
        <v>112.615987496637</v>
      </c>
      <c r="F636">
        <v>29.632648942878</v>
      </c>
      <c r="G636">
        <v>4495.61735832393</v>
      </c>
      <c r="H636">
        <v>0.511004895948182</v>
      </c>
      <c r="I636">
        <v>0.415099693228471</v>
      </c>
      <c r="J636">
        <v>21.274707844307</v>
      </c>
      <c r="K636">
        <v>2.85580122939788</v>
      </c>
    </row>
    <row r="637" spans="1:11">
      <c r="A637">
        <v>635</v>
      </c>
      <c r="B637">
        <v>9.11551427060284</v>
      </c>
      <c r="C637">
        <v>1192.84278969734</v>
      </c>
      <c r="D637">
        <v>0.423683898213348</v>
      </c>
      <c r="E637">
        <v>112.617782935235</v>
      </c>
      <c r="F637">
        <v>29.6319771102061</v>
      </c>
      <c r="G637">
        <v>4495.51993214947</v>
      </c>
      <c r="H637">
        <v>0.511011077678629</v>
      </c>
      <c r="I637">
        <v>0.415104705420984</v>
      </c>
      <c r="J637">
        <v>21.2748370971231</v>
      </c>
      <c r="K637">
        <v>2.85580122939788</v>
      </c>
    </row>
    <row r="638" spans="1:11">
      <c r="A638">
        <v>636</v>
      </c>
      <c r="B638">
        <v>9.11542698402231</v>
      </c>
      <c r="C638">
        <v>1192.82661218769</v>
      </c>
      <c r="D638">
        <v>0.423680870182998</v>
      </c>
      <c r="E638">
        <v>112.616652572983</v>
      </c>
      <c r="F638">
        <v>29.6323779979025</v>
      </c>
      <c r="G638">
        <v>4495.54092908969</v>
      </c>
      <c r="H638">
        <v>0.511009239666967</v>
      </c>
      <c r="I638">
        <v>0.415103215158222</v>
      </c>
      <c r="J638">
        <v>21.2747588203141</v>
      </c>
      <c r="K638">
        <v>2.85580122939788</v>
      </c>
    </row>
    <row r="639" spans="1:11">
      <c r="A639">
        <v>637</v>
      </c>
      <c r="B639">
        <v>9.11545971309328</v>
      </c>
      <c r="C639">
        <v>1192.83754228889</v>
      </c>
      <c r="D639">
        <v>0.423683319179174</v>
      </c>
      <c r="E639">
        <v>112.617385199601</v>
      </c>
      <c r="F639">
        <v>29.6320721885307</v>
      </c>
      <c r="G639">
        <v>4495.53844347953</v>
      </c>
      <c r="H639">
        <v>0.511011847141184</v>
      </c>
      <c r="I639">
        <v>0.415105329416516</v>
      </c>
      <c r="J639">
        <v>21.2748202144946</v>
      </c>
      <c r="K639">
        <v>2.85580122939788</v>
      </c>
    </row>
    <row r="640" spans="1:11">
      <c r="A640">
        <v>638</v>
      </c>
      <c r="B640">
        <v>9.1159322725594</v>
      </c>
      <c r="C640">
        <v>1192.89008009524</v>
      </c>
      <c r="D640">
        <v>0.42368372228865</v>
      </c>
      <c r="E640">
        <v>112.62115731566</v>
      </c>
      <c r="F640">
        <v>29.6307978220243</v>
      </c>
      <c r="G640">
        <v>4495.33198625485</v>
      </c>
      <c r="H640">
        <v>0.511019823091948</v>
      </c>
      <c r="I640">
        <v>0.415111796110186</v>
      </c>
      <c r="J640">
        <v>21.2750358328871</v>
      </c>
      <c r="K640">
        <v>2.85580122939788</v>
      </c>
    </row>
    <row r="641" spans="1:11">
      <c r="A641">
        <v>639</v>
      </c>
      <c r="B641">
        <v>9.11548571247955</v>
      </c>
      <c r="C641">
        <v>1192.82699672558</v>
      </c>
      <c r="D641">
        <v>0.423684542752628</v>
      </c>
      <c r="E641">
        <v>112.61676783562</v>
      </c>
      <c r="F641">
        <v>29.6323619822994</v>
      </c>
      <c r="G641">
        <v>4495.59752845272</v>
      </c>
      <c r="H641">
        <v>0.511008344066437</v>
      </c>
      <c r="I641">
        <v>0.415102489152765</v>
      </c>
      <c r="J641">
        <v>21.2747356620633</v>
      </c>
      <c r="K641">
        <v>2.85580122939788</v>
      </c>
    </row>
    <row r="642" spans="1:11">
      <c r="A642">
        <v>640</v>
      </c>
      <c r="B642">
        <v>9.11555393777118</v>
      </c>
      <c r="C642">
        <v>1192.85707559339</v>
      </c>
      <c r="D642">
        <v>0.423685947041867</v>
      </c>
      <c r="E642">
        <v>112.618706298593</v>
      </c>
      <c r="F642">
        <v>29.6315231053287</v>
      </c>
      <c r="G642">
        <v>4495.42567043121</v>
      </c>
      <c r="H642">
        <v>0.511013811933959</v>
      </c>
      <c r="I642">
        <v>0.415106922238066</v>
      </c>
      <c r="J642">
        <v>21.274925999474</v>
      </c>
      <c r="K642">
        <v>2.85580122939788</v>
      </c>
    </row>
    <row r="643" spans="1:11">
      <c r="A643">
        <v>641</v>
      </c>
      <c r="B643">
        <v>9.11550951385552</v>
      </c>
      <c r="C643">
        <v>1192.85174080279</v>
      </c>
      <c r="D643">
        <v>0.423683377540262</v>
      </c>
      <c r="E643">
        <v>112.618315483906</v>
      </c>
      <c r="F643">
        <v>29.6317075264562</v>
      </c>
      <c r="G643">
        <v>4495.44248407281</v>
      </c>
      <c r="H643">
        <v>0.51101315478986</v>
      </c>
      <c r="I643">
        <v>0.415106389411022</v>
      </c>
      <c r="J643">
        <v>21.2749046569519</v>
      </c>
      <c r="K643">
        <v>2.85580122939788</v>
      </c>
    </row>
    <row r="644" spans="1:11">
      <c r="A644">
        <v>642</v>
      </c>
      <c r="B644">
        <v>9.11530627398808</v>
      </c>
      <c r="C644">
        <v>1192.83137841515</v>
      </c>
      <c r="D644">
        <v>0.423682762628866</v>
      </c>
      <c r="E644">
        <v>112.616851492362</v>
      </c>
      <c r="F644">
        <v>29.6322825797305</v>
      </c>
      <c r="G644">
        <v>4495.54827762806</v>
      </c>
      <c r="H644">
        <v>0.511009112065451</v>
      </c>
      <c r="I644">
        <v>0.415103111648027</v>
      </c>
      <c r="J644">
        <v>21.2748234737054</v>
      </c>
      <c r="K644">
        <v>2.85580122939788</v>
      </c>
    </row>
    <row r="645" spans="1:11">
      <c r="A645">
        <v>643</v>
      </c>
      <c r="B645">
        <v>9.11566001914692</v>
      </c>
      <c r="C645">
        <v>1192.86479118344</v>
      </c>
      <c r="D645">
        <v>0.423684269419288</v>
      </c>
      <c r="E645">
        <v>112.61930078809</v>
      </c>
      <c r="F645">
        <v>29.6314089282417</v>
      </c>
      <c r="G645">
        <v>4495.40089628011</v>
      </c>
      <c r="H645">
        <v>0.511014983244934</v>
      </c>
      <c r="I645">
        <v>0.415107871906692</v>
      </c>
      <c r="J645">
        <v>21.2749455791985</v>
      </c>
      <c r="K645">
        <v>2.85580122939788</v>
      </c>
    </row>
    <row r="646" spans="1:11">
      <c r="A646">
        <v>644</v>
      </c>
      <c r="B646">
        <v>9.11529364602833</v>
      </c>
      <c r="C646">
        <v>1192.81769435074</v>
      </c>
      <c r="D646">
        <v>0.423684357768398</v>
      </c>
      <c r="E646">
        <v>112.615971402429</v>
      </c>
      <c r="F646">
        <v>29.6325162930704</v>
      </c>
      <c r="G646">
        <v>4495.57009327372</v>
      </c>
      <c r="H646">
        <v>0.511006391326137</v>
      </c>
      <c r="I646">
        <v>0.415100905642036</v>
      </c>
      <c r="J646">
        <v>21.2747366563757</v>
      </c>
      <c r="K646">
        <v>2.85580122939788</v>
      </c>
    </row>
    <row r="647" spans="1:11">
      <c r="A647">
        <v>645</v>
      </c>
      <c r="B647">
        <v>9.11553015814975</v>
      </c>
      <c r="C647">
        <v>1192.85247230624</v>
      </c>
      <c r="D647">
        <v>0.423684695317933</v>
      </c>
      <c r="E647">
        <v>112.618361481655</v>
      </c>
      <c r="F647">
        <v>29.631655567969</v>
      </c>
      <c r="G647">
        <v>4495.44621185645</v>
      </c>
      <c r="H647">
        <v>0.51101355602695</v>
      </c>
      <c r="I647">
        <v>0.41510671480736</v>
      </c>
      <c r="J647">
        <v>21.2749080738383</v>
      </c>
      <c r="K647">
        <v>2.85580122939788</v>
      </c>
    </row>
    <row r="648" spans="1:11">
      <c r="A648">
        <v>646</v>
      </c>
      <c r="B648">
        <v>9.1153634919791</v>
      </c>
      <c r="C648">
        <v>1192.83543554026</v>
      </c>
      <c r="D648">
        <v>0.423684190382841</v>
      </c>
      <c r="E648">
        <v>112.61718310099</v>
      </c>
      <c r="F648">
        <v>29.6320464298475</v>
      </c>
      <c r="G648">
        <v>4495.54014873986</v>
      </c>
      <c r="H648">
        <v>0.51101280477896</v>
      </c>
      <c r="I648">
        <v>0.415106105922864</v>
      </c>
      <c r="J648">
        <v>21.2748259573444</v>
      </c>
      <c r="K648">
        <v>2.85580122939788</v>
      </c>
    </row>
    <row r="649" spans="1:11">
      <c r="A649">
        <v>647</v>
      </c>
      <c r="B649">
        <v>9.11537253668771</v>
      </c>
      <c r="C649">
        <v>1192.83005678299</v>
      </c>
      <c r="D649">
        <v>0.423683467190107</v>
      </c>
      <c r="E649">
        <v>112.616872125776</v>
      </c>
      <c r="F649">
        <v>29.6321983822067</v>
      </c>
      <c r="G649">
        <v>4495.55776915534</v>
      </c>
      <c r="H649">
        <v>0.511011290281174</v>
      </c>
      <c r="I649">
        <v>0.415104877949847</v>
      </c>
      <c r="J649">
        <v>21.2747824869957</v>
      </c>
      <c r="K649">
        <v>2.85580122939788</v>
      </c>
    </row>
    <row r="650" spans="1:11">
      <c r="A650">
        <v>648</v>
      </c>
      <c r="B650">
        <v>9.11530284321115</v>
      </c>
      <c r="C650">
        <v>1192.83899016222</v>
      </c>
      <c r="D650">
        <v>0.423685791319259</v>
      </c>
      <c r="E650">
        <v>112.617337070373</v>
      </c>
      <c r="F650">
        <v>29.6319514096836</v>
      </c>
      <c r="G650">
        <v>4495.50712167783</v>
      </c>
      <c r="H650">
        <v>0.511011057626765</v>
      </c>
      <c r="I650">
        <v>0.415104689064702</v>
      </c>
      <c r="J650">
        <v>21.27487290076</v>
      </c>
      <c r="K650">
        <v>2.85580122939788</v>
      </c>
    </row>
    <row r="651" spans="1:11">
      <c r="A651">
        <v>649</v>
      </c>
      <c r="B651">
        <v>9.11527517719422</v>
      </c>
      <c r="C651">
        <v>1192.82504328317</v>
      </c>
      <c r="D651">
        <v>0.423683760602852</v>
      </c>
      <c r="E651">
        <v>112.61646384721</v>
      </c>
      <c r="F651">
        <v>29.6322893544991</v>
      </c>
      <c r="G651">
        <v>4495.57601217179</v>
      </c>
      <c r="H651">
        <v>0.511011220504054</v>
      </c>
      <c r="I651">
        <v>0.415104821414123</v>
      </c>
      <c r="J651">
        <v>21.2747762933529</v>
      </c>
      <c r="K651">
        <v>2.85580122939788</v>
      </c>
    </row>
    <row r="652" spans="1:11">
      <c r="A652">
        <v>650</v>
      </c>
      <c r="B652">
        <v>9.11521702412998</v>
      </c>
      <c r="C652">
        <v>1192.81731558402</v>
      </c>
      <c r="D652">
        <v>0.423684494851163</v>
      </c>
      <c r="E652">
        <v>112.615910635847</v>
      </c>
      <c r="F652">
        <v>29.6324170160369</v>
      </c>
      <c r="G652">
        <v>4495.60406299119</v>
      </c>
      <c r="H652">
        <v>0.511010618076824</v>
      </c>
      <c r="I652">
        <v>0.415104333028863</v>
      </c>
      <c r="J652">
        <v>21.2747402993811</v>
      </c>
      <c r="K652">
        <v>2.85580122939788</v>
      </c>
    </row>
    <row r="653" spans="1:11">
      <c r="A653">
        <v>651</v>
      </c>
      <c r="B653">
        <v>9.11518955862444</v>
      </c>
      <c r="C653">
        <v>1192.81291554098</v>
      </c>
      <c r="D653">
        <v>0.423685305864574</v>
      </c>
      <c r="E653">
        <v>112.615617464353</v>
      </c>
      <c r="F653">
        <v>29.6325157225021</v>
      </c>
      <c r="G653">
        <v>4495.61764782052</v>
      </c>
      <c r="H653">
        <v>0.511009479022197</v>
      </c>
      <c r="I653">
        <v>0.415103409475211</v>
      </c>
      <c r="J653">
        <v>21.2747166810658</v>
      </c>
      <c r="K653">
        <v>2.85580122939788</v>
      </c>
    </row>
    <row r="654" spans="1:11">
      <c r="A654">
        <v>652</v>
      </c>
      <c r="B654">
        <v>9.11503324730953</v>
      </c>
      <c r="C654">
        <v>1192.79860030332</v>
      </c>
      <c r="D654">
        <v>0.423685236502874</v>
      </c>
      <c r="E654">
        <v>112.614530631888</v>
      </c>
      <c r="F654">
        <v>29.6328077344335</v>
      </c>
      <c r="G654">
        <v>4495.65534091584</v>
      </c>
      <c r="H654">
        <v>0.511006890661376</v>
      </c>
      <c r="I654">
        <v>0.415101310804435</v>
      </c>
      <c r="J654">
        <v>21.2746739712827</v>
      </c>
      <c r="K654">
        <v>2.85580122939788</v>
      </c>
    </row>
    <row r="655" spans="1:11">
      <c r="A655">
        <v>653</v>
      </c>
      <c r="B655">
        <v>9.11516600389511</v>
      </c>
      <c r="C655">
        <v>1192.80788398509</v>
      </c>
      <c r="D655">
        <v>0.423686370840908</v>
      </c>
      <c r="E655">
        <v>112.615239149093</v>
      </c>
      <c r="F655">
        <v>29.6326329229238</v>
      </c>
      <c r="G655">
        <v>4495.65220053298</v>
      </c>
      <c r="H655">
        <v>0.51100792582858</v>
      </c>
      <c r="I655">
        <v>0.415102150156185</v>
      </c>
      <c r="J655">
        <v>21.2746984373822</v>
      </c>
      <c r="K655">
        <v>2.85580122939788</v>
      </c>
    </row>
    <row r="656" spans="1:11">
      <c r="A656">
        <v>654</v>
      </c>
      <c r="B656">
        <v>9.11521171855172</v>
      </c>
      <c r="C656">
        <v>1192.82635288952</v>
      </c>
      <c r="D656">
        <v>0.423685203721829</v>
      </c>
      <c r="E656">
        <v>112.61651896224</v>
      </c>
      <c r="F656">
        <v>29.6321286798758</v>
      </c>
      <c r="G656">
        <v>4495.56255239916</v>
      </c>
      <c r="H656">
        <v>0.51101365845442</v>
      </c>
      <c r="I656">
        <v>0.415106798218051</v>
      </c>
      <c r="J656">
        <v>21.2747911443052</v>
      </c>
      <c r="K656">
        <v>2.85580122939788</v>
      </c>
    </row>
    <row r="657" spans="1:11">
      <c r="A657">
        <v>655</v>
      </c>
      <c r="B657">
        <v>9.11522729641568</v>
      </c>
      <c r="C657">
        <v>1192.82348800072</v>
      </c>
      <c r="D657">
        <v>0.423687265552151</v>
      </c>
      <c r="E657">
        <v>112.616363531669</v>
      </c>
      <c r="F657">
        <v>29.6322107821368</v>
      </c>
      <c r="G657">
        <v>4495.60612013095</v>
      </c>
      <c r="H657">
        <v>0.511012448627658</v>
      </c>
      <c r="I657">
        <v>0.415105817362396</v>
      </c>
      <c r="J657">
        <v>21.2747655819881</v>
      </c>
      <c r="K657">
        <v>2.85580122939788</v>
      </c>
    </row>
    <row r="658" spans="1:11">
      <c r="A658">
        <v>656</v>
      </c>
      <c r="B658">
        <v>9.11515975825677</v>
      </c>
      <c r="C658">
        <v>1192.81679359937</v>
      </c>
      <c r="D658">
        <v>0.423683138152942</v>
      </c>
      <c r="E658">
        <v>112.615773539615</v>
      </c>
      <c r="F658">
        <v>29.6324762307941</v>
      </c>
      <c r="G658">
        <v>4495.66885958462</v>
      </c>
      <c r="H658">
        <v>0.511014037243859</v>
      </c>
      <c r="I658">
        <v>0.415107105682933</v>
      </c>
      <c r="J658">
        <v>21.2747593104252</v>
      </c>
      <c r="K658">
        <v>2.85580122939788</v>
      </c>
    </row>
    <row r="659" spans="1:11">
      <c r="A659">
        <v>657</v>
      </c>
      <c r="B659">
        <v>9.11522619493758</v>
      </c>
      <c r="C659">
        <v>1192.82554112161</v>
      </c>
      <c r="D659">
        <v>0.423683233417456</v>
      </c>
      <c r="E659">
        <v>112.616394035912</v>
      </c>
      <c r="F659">
        <v>29.6322863745842</v>
      </c>
      <c r="G659">
        <v>4495.64786892284</v>
      </c>
      <c r="H659">
        <v>0.511015374934681</v>
      </c>
      <c r="I659">
        <v>0.415108190302583</v>
      </c>
      <c r="J659">
        <v>21.2747980194037</v>
      </c>
      <c r="K659">
        <v>2.85580122939788</v>
      </c>
    </row>
    <row r="660" spans="1:11">
      <c r="A660">
        <v>658</v>
      </c>
      <c r="B660">
        <v>9.11496353851299</v>
      </c>
      <c r="C660">
        <v>1192.79046459768</v>
      </c>
      <c r="D660">
        <v>0.423682423516381</v>
      </c>
      <c r="E660">
        <v>112.613916245285</v>
      </c>
      <c r="F660">
        <v>29.6331145863588</v>
      </c>
      <c r="G660">
        <v>4495.75231729905</v>
      </c>
      <c r="H660">
        <v>0.511009468762119</v>
      </c>
      <c r="I660">
        <v>0.415103401552642</v>
      </c>
      <c r="J660">
        <v>21.2746411718166</v>
      </c>
      <c r="K660">
        <v>2.85580122939788</v>
      </c>
    </row>
    <row r="661" spans="1:11">
      <c r="A661">
        <v>659</v>
      </c>
      <c r="B661">
        <v>9.11512094324512</v>
      </c>
      <c r="C661">
        <v>1192.81077287913</v>
      </c>
      <c r="D661">
        <v>0.423683182916233</v>
      </c>
      <c r="E661">
        <v>112.615410437837</v>
      </c>
      <c r="F661">
        <v>29.6326021661358</v>
      </c>
      <c r="G661">
        <v>4495.70260047445</v>
      </c>
      <c r="H661">
        <v>0.511013518365286</v>
      </c>
      <c r="I661">
        <v>0.415106685055977</v>
      </c>
      <c r="J661">
        <v>21.2747162083489</v>
      </c>
      <c r="K661">
        <v>2.85580122939788</v>
      </c>
    </row>
    <row r="662" spans="1:11">
      <c r="A662">
        <v>660</v>
      </c>
      <c r="B662">
        <v>9.11524677338429</v>
      </c>
      <c r="C662">
        <v>1192.82738054619</v>
      </c>
      <c r="D662">
        <v>0.423684603806183</v>
      </c>
      <c r="E662">
        <v>112.616564595031</v>
      </c>
      <c r="F662">
        <v>29.6321179129254</v>
      </c>
      <c r="G662">
        <v>4495.61093259122</v>
      </c>
      <c r="H662">
        <v>0.511015717863398</v>
      </c>
      <c r="I662">
        <v>0.415108468220589</v>
      </c>
      <c r="J662">
        <v>21.2747962088558</v>
      </c>
      <c r="K662">
        <v>2.85580122939788</v>
      </c>
    </row>
    <row r="663" spans="1:11">
      <c r="A663">
        <v>661</v>
      </c>
      <c r="B663">
        <v>9.11528058141799</v>
      </c>
      <c r="C663">
        <v>1192.82884190185</v>
      </c>
      <c r="D663">
        <v>0.42368494296973</v>
      </c>
      <c r="E663">
        <v>112.616647383463</v>
      </c>
      <c r="F663">
        <v>29.6320699414274</v>
      </c>
      <c r="G663">
        <v>4495.60855538623</v>
      </c>
      <c r="H663">
        <v>0.511016045650361</v>
      </c>
      <c r="I663">
        <v>0.415108734014278</v>
      </c>
      <c r="J663">
        <v>21.2748066016782</v>
      </c>
      <c r="K663">
        <v>2.85580122939788</v>
      </c>
    </row>
    <row r="664" spans="1:11">
      <c r="A664">
        <v>662</v>
      </c>
      <c r="B664">
        <v>9.11505671706447</v>
      </c>
      <c r="C664">
        <v>1192.80691354137</v>
      </c>
      <c r="D664">
        <v>0.423682953205456</v>
      </c>
      <c r="E664">
        <v>112.615085762366</v>
      </c>
      <c r="F664">
        <v>29.6326631861377</v>
      </c>
      <c r="G664">
        <v>4495.68011761181</v>
      </c>
      <c r="H664">
        <v>0.511011338158678</v>
      </c>
      <c r="I664">
        <v>0.41510491708957</v>
      </c>
      <c r="J664">
        <v>21.2747145798713</v>
      </c>
      <c r="K664">
        <v>2.85580122939788</v>
      </c>
    </row>
    <row r="665" spans="1:11">
      <c r="A665">
        <v>663</v>
      </c>
      <c r="B665">
        <v>9.11531327711616</v>
      </c>
      <c r="C665">
        <v>1192.83595389687</v>
      </c>
      <c r="D665">
        <v>0.423682587104577</v>
      </c>
      <c r="E665">
        <v>112.617150497103</v>
      </c>
      <c r="F665">
        <v>29.6319308853225</v>
      </c>
      <c r="G665">
        <v>4495.56737050262</v>
      </c>
      <c r="H665">
        <v>0.511018369044129</v>
      </c>
      <c r="I665">
        <v>0.41511061780449</v>
      </c>
      <c r="J665">
        <v>21.2748387560769</v>
      </c>
      <c r="K665">
        <v>2.85580122939788</v>
      </c>
    </row>
    <row r="666" spans="1:11">
      <c r="A666">
        <v>664</v>
      </c>
      <c r="B666">
        <v>9.11572806553351</v>
      </c>
      <c r="C666">
        <v>1192.88813081658</v>
      </c>
      <c r="D666">
        <v>0.423687372366266</v>
      </c>
      <c r="E666">
        <v>112.620858157609</v>
      </c>
      <c r="F666">
        <v>29.6305801239399</v>
      </c>
      <c r="G666">
        <v>4495.39154962798</v>
      </c>
      <c r="H666">
        <v>0.511025869061216</v>
      </c>
      <c r="I666">
        <v>0.415116698694526</v>
      </c>
      <c r="J666">
        <v>21.2750654033479</v>
      </c>
      <c r="K666">
        <v>2.85580122939788</v>
      </c>
    </row>
    <row r="667" spans="1:11">
      <c r="A667">
        <v>665</v>
      </c>
      <c r="B667">
        <v>9.11529169892524</v>
      </c>
      <c r="C667">
        <v>1192.8339328337</v>
      </c>
      <c r="D667">
        <v>0.423684413119446</v>
      </c>
      <c r="E667">
        <v>112.616993721273</v>
      </c>
      <c r="F667">
        <v>29.6319407865461</v>
      </c>
      <c r="G667">
        <v>4495.59254073811</v>
      </c>
      <c r="H667">
        <v>0.5110182429673</v>
      </c>
      <c r="I667">
        <v>0.415110515670784</v>
      </c>
      <c r="J667">
        <v>21.2748329515733</v>
      </c>
      <c r="K667">
        <v>2.85580122939788</v>
      </c>
    </row>
    <row r="668" spans="1:11">
      <c r="A668">
        <v>666</v>
      </c>
      <c r="B668">
        <v>9.11531632293668</v>
      </c>
      <c r="C668">
        <v>1192.84793750161</v>
      </c>
      <c r="D668">
        <v>0.423684217827077</v>
      </c>
      <c r="E668">
        <v>112.617909454533</v>
      </c>
      <c r="F668">
        <v>29.6316393376582</v>
      </c>
      <c r="G668">
        <v>4495.53114344659</v>
      </c>
      <c r="H668">
        <v>0.511019798697995</v>
      </c>
      <c r="I668">
        <v>0.415111776906917</v>
      </c>
      <c r="J668">
        <v>21.2749191745357</v>
      </c>
      <c r="K668">
        <v>2.85580122939788</v>
      </c>
    </row>
    <row r="669" spans="1:11">
      <c r="A669">
        <v>667</v>
      </c>
      <c r="B669">
        <v>9.11525507989778</v>
      </c>
      <c r="C669">
        <v>1192.83049757796</v>
      </c>
      <c r="D669">
        <v>0.423686048559519</v>
      </c>
      <c r="E669">
        <v>112.616783037307</v>
      </c>
      <c r="F669">
        <v>29.6320286472821</v>
      </c>
      <c r="G669">
        <v>4495.6174155117</v>
      </c>
      <c r="H669">
        <v>0.511015888408609</v>
      </c>
      <c r="I669">
        <v>0.415108606514202</v>
      </c>
      <c r="J669">
        <v>21.2748116727591</v>
      </c>
      <c r="K669">
        <v>2.85580122939788</v>
      </c>
    </row>
    <row r="670" spans="1:11">
      <c r="A670">
        <v>668</v>
      </c>
      <c r="B670">
        <v>9.1152598052518</v>
      </c>
      <c r="C670">
        <v>1192.83785778087</v>
      </c>
      <c r="D670">
        <v>0.42368281878423</v>
      </c>
      <c r="E670">
        <v>112.617187507826</v>
      </c>
      <c r="F670">
        <v>29.6318274800309</v>
      </c>
      <c r="G670">
        <v>4495.56834760134</v>
      </c>
      <c r="H670">
        <v>0.511021632523024</v>
      </c>
      <c r="I670">
        <v>0.415113264045019</v>
      </c>
      <c r="J670">
        <v>21.2748739661454</v>
      </c>
      <c r="K670">
        <v>2.85580122939788</v>
      </c>
    </row>
    <row r="671" spans="1:11">
      <c r="A671">
        <v>669</v>
      </c>
      <c r="B671">
        <v>9.11532192298187</v>
      </c>
      <c r="C671">
        <v>1192.8355411295</v>
      </c>
      <c r="D671">
        <v>0.423685792221356</v>
      </c>
      <c r="E671">
        <v>112.617142654515</v>
      </c>
      <c r="F671">
        <v>29.6318909377975</v>
      </c>
      <c r="G671">
        <v>4495.57763616832</v>
      </c>
      <c r="H671">
        <v>0.511017489607928</v>
      </c>
      <c r="I671">
        <v>0.415109904785271</v>
      </c>
      <c r="J671">
        <v>21.2748313165158</v>
      </c>
      <c r="K671">
        <v>2.85580122939788</v>
      </c>
    </row>
    <row r="672" spans="1:11">
      <c r="A672">
        <v>670</v>
      </c>
      <c r="B672">
        <v>9.11522498960586</v>
      </c>
      <c r="C672">
        <v>1192.80328090958</v>
      </c>
      <c r="D672">
        <v>0.423684198853505</v>
      </c>
      <c r="E672">
        <v>112.615036607021</v>
      </c>
      <c r="F672">
        <v>29.6327816493501</v>
      </c>
      <c r="G672">
        <v>4495.7557238351</v>
      </c>
      <c r="H672">
        <v>0.511011716760095</v>
      </c>
      <c r="I672">
        <v>0.415105224419707</v>
      </c>
      <c r="J672">
        <v>21.2746348274482</v>
      </c>
      <c r="K672">
        <v>2.85580122939788</v>
      </c>
    </row>
    <row r="673" spans="1:11">
      <c r="A673">
        <v>671</v>
      </c>
      <c r="B673">
        <v>9.11530152098589</v>
      </c>
      <c r="C673">
        <v>1192.83047581798</v>
      </c>
      <c r="D673">
        <v>0.423685085495996</v>
      </c>
      <c r="E673">
        <v>112.616807469962</v>
      </c>
      <c r="F673">
        <v>29.6320024126416</v>
      </c>
      <c r="G673">
        <v>4495.58586405381</v>
      </c>
      <c r="H673">
        <v>0.511016321674396</v>
      </c>
      <c r="I673">
        <v>0.415108957763542</v>
      </c>
      <c r="J673">
        <v>21.2748022747523</v>
      </c>
      <c r="K673">
        <v>2.85580122939788</v>
      </c>
    </row>
    <row r="674" spans="1:11">
      <c r="A674">
        <v>672</v>
      </c>
      <c r="B674">
        <v>9.11495752549723</v>
      </c>
      <c r="C674">
        <v>1192.78762700635</v>
      </c>
      <c r="D674">
        <v>0.423685098962577</v>
      </c>
      <c r="E674">
        <v>112.613794909215</v>
      </c>
      <c r="F674">
        <v>29.6331002578508</v>
      </c>
      <c r="G674">
        <v>4495.77049465084</v>
      </c>
      <c r="H674">
        <v>0.511007853943227</v>
      </c>
      <c r="I674">
        <v>0.415102092221662</v>
      </c>
      <c r="J674">
        <v>21.2746098650133</v>
      </c>
      <c r="K674">
        <v>2.85580122939788</v>
      </c>
    </row>
    <row r="675" spans="1:11">
      <c r="A675">
        <v>673</v>
      </c>
      <c r="B675">
        <v>9.11520330505535</v>
      </c>
      <c r="C675">
        <v>1192.82212783279</v>
      </c>
      <c r="D675">
        <v>0.423682039647719</v>
      </c>
      <c r="E675">
        <v>112.616179976453</v>
      </c>
      <c r="F675">
        <v>29.6323004634014</v>
      </c>
      <c r="G675">
        <v>4495.627485758</v>
      </c>
      <c r="H675">
        <v>0.511015072219604</v>
      </c>
      <c r="I675">
        <v>0.415107944717927</v>
      </c>
      <c r="J675">
        <v>21.2747751239063</v>
      </c>
      <c r="K675">
        <v>2.85580122939788</v>
      </c>
    </row>
    <row r="676" spans="1:11">
      <c r="A676">
        <v>674</v>
      </c>
      <c r="B676">
        <v>9.11551348274731</v>
      </c>
      <c r="C676">
        <v>1192.85167772358</v>
      </c>
      <c r="D676">
        <v>0.423686124528552</v>
      </c>
      <c r="E676">
        <v>112.618387249777</v>
      </c>
      <c r="F676">
        <v>29.6315648890902</v>
      </c>
      <c r="G676">
        <v>4495.53251499232</v>
      </c>
      <c r="H676">
        <v>0.511019117837443</v>
      </c>
      <c r="I676">
        <v>0.415111224877564</v>
      </c>
      <c r="J676">
        <v>21.2748757275238</v>
      </c>
      <c r="K676">
        <v>2.85580122939788</v>
      </c>
    </row>
    <row r="677" spans="1:11">
      <c r="A677">
        <v>675</v>
      </c>
      <c r="B677">
        <v>9.1152698780672</v>
      </c>
      <c r="C677">
        <v>1192.82620536379</v>
      </c>
      <c r="D677">
        <v>0.423685578992366</v>
      </c>
      <c r="E677">
        <v>112.616500794123</v>
      </c>
      <c r="F677">
        <v>29.6321221942429</v>
      </c>
      <c r="G677">
        <v>4495.62036895974</v>
      </c>
      <c r="H677">
        <v>0.511015555156012</v>
      </c>
      <c r="I677">
        <v>0.415108336358631</v>
      </c>
      <c r="J677">
        <v>21.2747841842577</v>
      </c>
      <c r="K677">
        <v>2.85580122939788</v>
      </c>
    </row>
    <row r="678" spans="1:11">
      <c r="A678">
        <v>676</v>
      </c>
      <c r="B678">
        <v>9.11525590142633</v>
      </c>
      <c r="C678">
        <v>1192.81486942782</v>
      </c>
      <c r="D678">
        <v>0.423683107606658</v>
      </c>
      <c r="E678">
        <v>112.615822100879</v>
      </c>
      <c r="F678">
        <v>29.6324637554707</v>
      </c>
      <c r="G678">
        <v>4495.65176053339</v>
      </c>
      <c r="H678">
        <v>0.511012279623528</v>
      </c>
      <c r="I678">
        <v>0.415105680458815</v>
      </c>
      <c r="J678">
        <v>21.274700106077</v>
      </c>
      <c r="K678">
        <v>2.85580122939788</v>
      </c>
    </row>
    <row r="679" spans="1:11">
      <c r="A679">
        <v>677</v>
      </c>
      <c r="B679">
        <v>9.11516335243957</v>
      </c>
      <c r="C679">
        <v>1192.81484669004</v>
      </c>
      <c r="D679">
        <v>0.42368519871115</v>
      </c>
      <c r="E679">
        <v>112.615715339663</v>
      </c>
      <c r="F679">
        <v>29.6323842484043</v>
      </c>
      <c r="G679">
        <v>4495.67635713323</v>
      </c>
      <c r="H679">
        <v>0.511014708364995</v>
      </c>
      <c r="I679">
        <v>0.41510764989621</v>
      </c>
      <c r="J679">
        <v>21.2747294638387</v>
      </c>
      <c r="K679">
        <v>2.85580122939788</v>
      </c>
    </row>
    <row r="680" spans="1:11">
      <c r="A680">
        <v>678</v>
      </c>
      <c r="B680">
        <v>9.11515592765609</v>
      </c>
      <c r="C680">
        <v>1192.8125437375</v>
      </c>
      <c r="D680">
        <v>0.423684865215366</v>
      </c>
      <c r="E680">
        <v>112.615547386545</v>
      </c>
      <c r="F680">
        <v>29.6324443939044</v>
      </c>
      <c r="G680">
        <v>4495.65454989759</v>
      </c>
      <c r="H680">
        <v>0.511012866317713</v>
      </c>
      <c r="I680">
        <v>0.415106156207484</v>
      </c>
      <c r="J680">
        <v>21.274721124997</v>
      </c>
      <c r="K680">
        <v>2.85580122939788</v>
      </c>
    </row>
    <row r="681" spans="1:11">
      <c r="A681">
        <v>679</v>
      </c>
      <c r="B681">
        <v>9.11530951016774</v>
      </c>
      <c r="C681">
        <v>1192.82562075863</v>
      </c>
      <c r="D681">
        <v>0.423684765785517</v>
      </c>
      <c r="E681">
        <v>112.616507170559</v>
      </c>
      <c r="F681">
        <v>29.632145218534</v>
      </c>
      <c r="G681">
        <v>4495.63262208958</v>
      </c>
      <c r="H681">
        <v>0.511016563622697</v>
      </c>
      <c r="I681">
        <v>0.415109154150619</v>
      </c>
      <c r="J681">
        <v>21.2747664777563</v>
      </c>
      <c r="K681">
        <v>2.85580122939788</v>
      </c>
    </row>
    <row r="682" spans="1:11">
      <c r="A682">
        <v>680</v>
      </c>
      <c r="B682">
        <v>9.11540794536191</v>
      </c>
      <c r="C682">
        <v>1192.84567946925</v>
      </c>
      <c r="D682">
        <v>0.423685484793646</v>
      </c>
      <c r="E682">
        <v>112.617843918142</v>
      </c>
      <c r="F682">
        <v>29.6317185169382</v>
      </c>
      <c r="G682">
        <v>4495.54635487014</v>
      </c>
      <c r="H682">
        <v>0.511017539979376</v>
      </c>
      <c r="I682">
        <v>0.415109945514438</v>
      </c>
      <c r="J682">
        <v>21.2748833320041</v>
      </c>
      <c r="K682">
        <v>2.85580122939788</v>
      </c>
    </row>
    <row r="683" spans="1:11">
      <c r="A683">
        <v>681</v>
      </c>
      <c r="B683">
        <v>9.11532521823142</v>
      </c>
      <c r="C683">
        <v>1192.83756900459</v>
      </c>
      <c r="D683">
        <v>0.4236856815295</v>
      </c>
      <c r="E683">
        <v>112.617239753851</v>
      </c>
      <c r="F683">
        <v>29.63188648882</v>
      </c>
      <c r="G683">
        <v>4495.56827643361</v>
      </c>
      <c r="H683">
        <v>0.511015976151735</v>
      </c>
      <c r="I683">
        <v>0.415108677547277</v>
      </c>
      <c r="J683">
        <v>21.2748561607054</v>
      </c>
      <c r="K683">
        <v>2.85580122939788</v>
      </c>
    </row>
    <row r="684" spans="1:11">
      <c r="A684">
        <v>682</v>
      </c>
      <c r="B684">
        <v>9.11523406752039</v>
      </c>
      <c r="C684">
        <v>1192.82818071123</v>
      </c>
      <c r="D684">
        <v>0.423687470616006</v>
      </c>
      <c r="E684">
        <v>112.616560231969</v>
      </c>
      <c r="F684">
        <v>29.6320897872868</v>
      </c>
      <c r="G684">
        <v>4495.58601082592</v>
      </c>
      <c r="H684">
        <v>0.511013040899492</v>
      </c>
      <c r="I684">
        <v>0.415106297553535</v>
      </c>
      <c r="J684">
        <v>21.2748209197407</v>
      </c>
      <c r="K684">
        <v>2.85580122939788</v>
      </c>
    </row>
    <row r="685" spans="1:11">
      <c r="A685">
        <v>683</v>
      </c>
      <c r="B685">
        <v>9.11530446024444</v>
      </c>
      <c r="C685">
        <v>1192.83865768788</v>
      </c>
      <c r="D685">
        <v>0.423686698529396</v>
      </c>
      <c r="E685">
        <v>112.617299994576</v>
      </c>
      <c r="F685">
        <v>29.6318214803801</v>
      </c>
      <c r="G685">
        <v>4495.56500883636</v>
      </c>
      <c r="H685">
        <v>0.511016513638466</v>
      </c>
      <c r="I685">
        <v>0.415109113367522</v>
      </c>
      <c r="J685">
        <v>21.274866276806</v>
      </c>
      <c r="K685">
        <v>2.85580122939788</v>
      </c>
    </row>
    <row r="686" spans="1:11">
      <c r="A686">
        <v>684</v>
      </c>
      <c r="B686">
        <v>9.11525147530697</v>
      </c>
      <c r="C686">
        <v>1192.82082842222</v>
      </c>
      <c r="D686">
        <v>0.423688830418651</v>
      </c>
      <c r="E686">
        <v>112.616026908715</v>
      </c>
      <c r="F686">
        <v>29.6323114793157</v>
      </c>
      <c r="G686">
        <v>4495.65218143687</v>
      </c>
      <c r="H686">
        <v>0.511009975083119</v>
      </c>
      <c r="I686">
        <v>0.415103811794532</v>
      </c>
      <c r="J686">
        <v>21.2747865578341</v>
      </c>
      <c r="K686">
        <v>2.85580122939788</v>
      </c>
    </row>
    <row r="687" spans="1:11">
      <c r="A687">
        <v>685</v>
      </c>
      <c r="B687">
        <v>9.11525450116298</v>
      </c>
      <c r="C687">
        <v>1192.83538332326</v>
      </c>
      <c r="D687">
        <v>0.423683866333796</v>
      </c>
      <c r="E687">
        <v>112.617044713135</v>
      </c>
      <c r="F687">
        <v>29.6319339753214</v>
      </c>
      <c r="G687">
        <v>4495.54473240559</v>
      </c>
      <c r="H687">
        <v>0.511015624364247</v>
      </c>
      <c r="I687">
        <v>0.415108392200216</v>
      </c>
      <c r="J687">
        <v>21.2748590484548</v>
      </c>
      <c r="K687">
        <v>2.85580122939788</v>
      </c>
    </row>
    <row r="688" spans="1:11">
      <c r="A688">
        <v>686</v>
      </c>
      <c r="B688">
        <v>9.11556182406619</v>
      </c>
      <c r="C688">
        <v>1192.86325995765</v>
      </c>
      <c r="D688">
        <v>0.42368347690992</v>
      </c>
      <c r="E688">
        <v>112.618961481397</v>
      </c>
      <c r="F688">
        <v>29.6312859960522</v>
      </c>
      <c r="G688">
        <v>4495.44580737948</v>
      </c>
      <c r="H688">
        <v>0.511021757553346</v>
      </c>
      <c r="I688">
        <v>0.415113365095341</v>
      </c>
      <c r="J688">
        <v>21.2749897672147</v>
      </c>
      <c r="K688">
        <v>2.85580122939788</v>
      </c>
    </row>
    <row r="689" spans="1:11">
      <c r="A689">
        <v>687</v>
      </c>
      <c r="B689">
        <v>9.11547729612962</v>
      </c>
      <c r="C689">
        <v>1192.85283891767</v>
      </c>
      <c r="D689">
        <v>0.423681647689358</v>
      </c>
      <c r="E689">
        <v>112.618180356056</v>
      </c>
      <c r="F689">
        <v>29.6315793895479</v>
      </c>
      <c r="G689">
        <v>4495.49520048464</v>
      </c>
      <c r="H689">
        <v>0.511021022083695</v>
      </c>
      <c r="I689">
        <v>0.415112768881118</v>
      </c>
      <c r="J689">
        <v>21.2749522996015</v>
      </c>
      <c r="K689">
        <v>2.85580122939788</v>
      </c>
    </row>
    <row r="690" spans="1:11">
      <c r="A690">
        <v>688</v>
      </c>
      <c r="B690">
        <v>9.11550404497513</v>
      </c>
      <c r="C690">
        <v>1192.85260238142</v>
      </c>
      <c r="D690">
        <v>0.423685650065002</v>
      </c>
      <c r="E690">
        <v>112.618272968422</v>
      </c>
      <c r="F690">
        <v>29.6314913076568</v>
      </c>
      <c r="G690">
        <v>4495.44636080547</v>
      </c>
      <c r="H690">
        <v>0.511017691891548</v>
      </c>
      <c r="I690">
        <v>0.415110068432536</v>
      </c>
      <c r="J690">
        <v>21.2749295608109</v>
      </c>
      <c r="K690">
        <v>2.85580122939788</v>
      </c>
    </row>
    <row r="691" spans="1:11">
      <c r="A691">
        <v>689</v>
      </c>
      <c r="B691">
        <v>9.11555807164596</v>
      </c>
      <c r="C691">
        <v>1192.86299570195</v>
      </c>
      <c r="D691">
        <v>0.423684407193074</v>
      </c>
      <c r="E691">
        <v>112.618975582006</v>
      </c>
      <c r="F691">
        <v>29.6312643615207</v>
      </c>
      <c r="G691">
        <v>4495.45231587414</v>
      </c>
      <c r="H691">
        <v>0.511021509126955</v>
      </c>
      <c r="I691">
        <v>0.415113163680613</v>
      </c>
      <c r="J691">
        <v>21.2749805215124</v>
      </c>
      <c r="K691">
        <v>2.85580122939788</v>
      </c>
    </row>
    <row r="692" spans="1:11">
      <c r="A692">
        <v>690</v>
      </c>
      <c r="B692">
        <v>9.11559273992558</v>
      </c>
      <c r="C692">
        <v>1192.85714597182</v>
      </c>
      <c r="D692">
        <v>0.423681540487769</v>
      </c>
      <c r="E692">
        <v>112.618689578112</v>
      </c>
      <c r="F692">
        <v>29.6314615877178</v>
      </c>
      <c r="G692">
        <v>4495.48833775529</v>
      </c>
      <c r="H692">
        <v>0.511021894746421</v>
      </c>
      <c r="I692">
        <v>0.415113476481533</v>
      </c>
      <c r="J692">
        <v>21.2749183912695</v>
      </c>
      <c r="K692">
        <v>2.85580122939788</v>
      </c>
    </row>
    <row r="693" spans="1:11">
      <c r="A693">
        <v>691</v>
      </c>
      <c r="B693">
        <v>9.11557497232947</v>
      </c>
      <c r="C693">
        <v>1192.86747063746</v>
      </c>
      <c r="D693">
        <v>0.423684330833465</v>
      </c>
      <c r="E693">
        <v>112.619271000446</v>
      </c>
      <c r="F693">
        <v>29.6311770024144</v>
      </c>
      <c r="G693">
        <v>4495.44334894419</v>
      </c>
      <c r="H693">
        <v>0.511022303064713</v>
      </c>
      <c r="I693">
        <v>0.415113807410675</v>
      </c>
      <c r="J693">
        <v>21.2750071402487</v>
      </c>
      <c r="K693">
        <v>2.85580122939788</v>
      </c>
    </row>
    <row r="694" spans="1:11">
      <c r="A694">
        <v>692</v>
      </c>
      <c r="B694">
        <v>9.11570064578924</v>
      </c>
      <c r="C694">
        <v>1192.88981169269</v>
      </c>
      <c r="D694">
        <v>0.423682953160033</v>
      </c>
      <c r="E694">
        <v>112.620736450728</v>
      </c>
      <c r="F694">
        <v>29.6306561679175</v>
      </c>
      <c r="G694">
        <v>4495.31737353944</v>
      </c>
      <c r="H694">
        <v>0.511026170966976</v>
      </c>
      <c r="I694">
        <v>0.415116943322924</v>
      </c>
      <c r="J694">
        <v>21.2751361054361</v>
      </c>
      <c r="K694">
        <v>2.85580122939788</v>
      </c>
    </row>
    <row r="695" spans="1:11">
      <c r="A695">
        <v>693</v>
      </c>
      <c r="B695">
        <v>9.11565321544576</v>
      </c>
      <c r="C695">
        <v>1192.87465645739</v>
      </c>
      <c r="D695">
        <v>0.423684372724841</v>
      </c>
      <c r="E695">
        <v>112.619799871886</v>
      </c>
      <c r="F695">
        <v>29.6310120706326</v>
      </c>
      <c r="G695">
        <v>4495.41800077009</v>
      </c>
      <c r="H695">
        <v>0.511023218894154</v>
      </c>
      <c r="I695">
        <v>0.415114549959809</v>
      </c>
      <c r="J695">
        <v>21.2750324990517</v>
      </c>
      <c r="K695">
        <v>2.85580122939788</v>
      </c>
    </row>
    <row r="696" spans="1:11">
      <c r="A696">
        <v>694</v>
      </c>
      <c r="B696">
        <v>9.11551974170745</v>
      </c>
      <c r="C696">
        <v>1192.85753885311</v>
      </c>
      <c r="D696">
        <v>0.423684329012121</v>
      </c>
      <c r="E696">
        <v>112.618600133738</v>
      </c>
      <c r="F696">
        <v>29.6314121776666</v>
      </c>
      <c r="G696">
        <v>4495.47129183107</v>
      </c>
      <c r="H696">
        <v>0.511019772228258</v>
      </c>
      <c r="I696">
        <v>0.415111755354901</v>
      </c>
      <c r="J696">
        <v>21.2749537066693</v>
      </c>
      <c r="K696">
        <v>2.85580122939788</v>
      </c>
    </row>
    <row r="697" spans="1:11">
      <c r="A697">
        <v>695</v>
      </c>
      <c r="B697">
        <v>9.11545982667329</v>
      </c>
      <c r="C697">
        <v>1192.85549464402</v>
      </c>
      <c r="D697">
        <v>0.42368321202671</v>
      </c>
      <c r="E697">
        <v>112.61839382428</v>
      </c>
      <c r="F697">
        <v>29.6314669710538</v>
      </c>
      <c r="G697">
        <v>4495.47388387645</v>
      </c>
      <c r="H697">
        <v>0.511020482727789</v>
      </c>
      <c r="I697">
        <v>0.415112331466589</v>
      </c>
      <c r="J697">
        <v>21.2749619114473</v>
      </c>
      <c r="K697">
        <v>2.85580122939788</v>
      </c>
    </row>
    <row r="698" spans="1:11">
      <c r="A698">
        <v>696</v>
      </c>
      <c r="B698">
        <v>9.11543083041583</v>
      </c>
      <c r="C698">
        <v>1192.85196747026</v>
      </c>
      <c r="D698">
        <v>0.423682784144168</v>
      </c>
      <c r="E698">
        <v>112.618138026913</v>
      </c>
      <c r="F698">
        <v>29.6315803912332</v>
      </c>
      <c r="G698">
        <v>4495.49000072828</v>
      </c>
      <c r="H698">
        <v>0.511019729722556</v>
      </c>
      <c r="I698">
        <v>0.415111720940443</v>
      </c>
      <c r="J698">
        <v>21.2749478890107</v>
      </c>
      <c r="K698">
        <v>2.85580122939788</v>
      </c>
    </row>
    <row r="699" spans="1:11">
      <c r="A699">
        <v>697</v>
      </c>
      <c r="B699">
        <v>9.11545699998425</v>
      </c>
      <c r="C699">
        <v>1192.85074258232</v>
      </c>
      <c r="D699">
        <v>0.423681900933152</v>
      </c>
      <c r="E699">
        <v>112.618097311786</v>
      </c>
      <c r="F699">
        <v>29.6316348452247</v>
      </c>
      <c r="G699">
        <v>4495.48302006993</v>
      </c>
      <c r="H699">
        <v>0.511018581319177</v>
      </c>
      <c r="I699">
        <v>0.415110789723433</v>
      </c>
      <c r="J699">
        <v>21.274929725557</v>
      </c>
      <c r="K699">
        <v>2.85580122939788</v>
      </c>
    </row>
    <row r="700" spans="1:11">
      <c r="A700">
        <v>698</v>
      </c>
      <c r="B700">
        <v>9.11548761369065</v>
      </c>
      <c r="C700">
        <v>1192.85969073948</v>
      </c>
      <c r="D700">
        <v>0.423683218645692</v>
      </c>
      <c r="E700">
        <v>112.618687445784</v>
      </c>
      <c r="F700">
        <v>29.6313918988484</v>
      </c>
      <c r="G700">
        <v>4495.45766144604</v>
      </c>
      <c r="H700">
        <v>0.511020805513115</v>
      </c>
      <c r="I700">
        <v>0.415112593144482</v>
      </c>
      <c r="J700">
        <v>21.2749821846913</v>
      </c>
      <c r="K700">
        <v>2.85580122939788</v>
      </c>
    </row>
    <row r="701" spans="1:11">
      <c r="A701">
        <v>699</v>
      </c>
      <c r="B701">
        <v>9.11541369867203</v>
      </c>
      <c r="C701">
        <v>1192.85977470591</v>
      </c>
      <c r="D701">
        <v>0.423682315325249</v>
      </c>
      <c r="E701">
        <v>112.618589056001</v>
      </c>
      <c r="F701">
        <v>29.6313503827969</v>
      </c>
      <c r="G701">
        <v>4495.43242969093</v>
      </c>
      <c r="H701">
        <v>0.511021460921287</v>
      </c>
      <c r="I701">
        <v>0.415113124490277</v>
      </c>
      <c r="J701">
        <v>21.2750119288473</v>
      </c>
      <c r="K701">
        <v>2.85580122939788</v>
      </c>
    </row>
    <row r="702" spans="1:11">
      <c r="A702">
        <v>700</v>
      </c>
      <c r="B702">
        <v>9.11529862396761</v>
      </c>
      <c r="C702">
        <v>1192.83476192278</v>
      </c>
      <c r="D702">
        <v>0.423682516267309</v>
      </c>
      <c r="E702">
        <v>112.616930236796</v>
      </c>
      <c r="F702">
        <v>29.6320104964447</v>
      </c>
      <c r="G702">
        <v>4495.55553662378</v>
      </c>
      <c r="H702">
        <v>0.511016582658508</v>
      </c>
      <c r="I702">
        <v>0.415109169330736</v>
      </c>
      <c r="J702">
        <v>21.2748696353219</v>
      </c>
      <c r="K702">
        <v>2.85580122939788</v>
      </c>
    </row>
    <row r="703" spans="1:11">
      <c r="A703">
        <v>701</v>
      </c>
      <c r="B703">
        <v>9.11536328720939</v>
      </c>
      <c r="C703">
        <v>1192.84264649585</v>
      </c>
      <c r="D703">
        <v>0.423681206079372</v>
      </c>
      <c r="E703">
        <v>112.617466962761</v>
      </c>
      <c r="F703">
        <v>29.6318337360723</v>
      </c>
      <c r="G703">
        <v>4495.51906627753</v>
      </c>
      <c r="H703">
        <v>0.511018849915998</v>
      </c>
      <c r="I703">
        <v>0.415111007641497</v>
      </c>
      <c r="J703">
        <v>21.274908663164</v>
      </c>
      <c r="K703">
        <v>2.85580122939788</v>
      </c>
    </row>
    <row r="704" spans="1:11">
      <c r="A704">
        <v>702</v>
      </c>
      <c r="B704">
        <v>9.11546102771757</v>
      </c>
      <c r="C704">
        <v>1192.85498803059</v>
      </c>
      <c r="D704">
        <v>0.42368248030648</v>
      </c>
      <c r="E704">
        <v>112.618350710058</v>
      </c>
      <c r="F704">
        <v>29.6315134626534</v>
      </c>
      <c r="G704">
        <v>4495.48072387443</v>
      </c>
      <c r="H704">
        <v>0.511020632744271</v>
      </c>
      <c r="I704">
        <v>0.415112453134607</v>
      </c>
      <c r="J704">
        <v>21.2749608987248</v>
      </c>
      <c r="K704">
        <v>2.85580122939788</v>
      </c>
    </row>
    <row r="705" spans="1:11">
      <c r="A705">
        <v>703</v>
      </c>
      <c r="B705">
        <v>9.11546517077666</v>
      </c>
      <c r="C705">
        <v>1192.85692540552</v>
      </c>
      <c r="D705">
        <v>0.4236842548494</v>
      </c>
      <c r="E705">
        <v>112.618498352012</v>
      </c>
      <c r="F705">
        <v>29.6314839584172</v>
      </c>
      <c r="G705">
        <v>4495.49497894691</v>
      </c>
      <c r="H705">
        <v>0.51101947281345</v>
      </c>
      <c r="I705">
        <v>0.415111512621787</v>
      </c>
      <c r="J705">
        <v>21.2749685988506</v>
      </c>
      <c r="K705">
        <v>2.85580122939788</v>
      </c>
    </row>
    <row r="706" spans="1:11">
      <c r="A706">
        <v>704</v>
      </c>
      <c r="B706">
        <v>9.11543324855972</v>
      </c>
      <c r="C706">
        <v>1192.85061068663</v>
      </c>
      <c r="D706">
        <v>0.423682983432948</v>
      </c>
      <c r="E706">
        <v>112.618062607636</v>
      </c>
      <c r="F706">
        <v>29.6316072063207</v>
      </c>
      <c r="G706">
        <v>4495.48831948945</v>
      </c>
      <c r="H706">
        <v>0.511019018567445</v>
      </c>
      <c r="I706">
        <v>0.41511114429252</v>
      </c>
      <c r="J706">
        <v>21.274936464362</v>
      </c>
      <c r="K706">
        <v>2.85580122939788</v>
      </c>
    </row>
    <row r="707" spans="1:11">
      <c r="A707">
        <v>705</v>
      </c>
      <c r="B707">
        <v>9.11547724889573</v>
      </c>
      <c r="C707">
        <v>1192.856497314</v>
      </c>
      <c r="D707">
        <v>0.423683605478596</v>
      </c>
      <c r="E707">
        <v>112.618463975703</v>
      </c>
      <c r="F707">
        <v>29.631443012766</v>
      </c>
      <c r="G707">
        <v>4495.46978485914</v>
      </c>
      <c r="H707">
        <v>0.511020502019051</v>
      </c>
      <c r="I707">
        <v>0.415112347107366</v>
      </c>
      <c r="J707">
        <v>21.2749660467075</v>
      </c>
      <c r="K707">
        <v>2.85580122939788</v>
      </c>
    </row>
    <row r="708" spans="1:11">
      <c r="A708">
        <v>706</v>
      </c>
      <c r="B708">
        <v>9.11542248533793</v>
      </c>
      <c r="C708">
        <v>1192.85172177023</v>
      </c>
      <c r="D708">
        <v>0.423682298112777</v>
      </c>
      <c r="E708">
        <v>112.61812991511</v>
      </c>
      <c r="F708">
        <v>29.6315942976914</v>
      </c>
      <c r="G708">
        <v>4495.48926669455</v>
      </c>
      <c r="H708">
        <v>0.511019962027075</v>
      </c>
      <c r="I708">
        <v>0.415111909301794</v>
      </c>
      <c r="J708">
        <v>21.2749445173145</v>
      </c>
      <c r="K708">
        <v>2.85580122939788</v>
      </c>
    </row>
    <row r="709" spans="1:11">
      <c r="A709">
        <v>707</v>
      </c>
      <c r="B709">
        <v>9.11533069530101</v>
      </c>
      <c r="C709">
        <v>1192.84067018901</v>
      </c>
      <c r="D709">
        <v>0.423683480620272</v>
      </c>
      <c r="E709">
        <v>112.617347148211</v>
      </c>
      <c r="F709">
        <v>29.6318327778586</v>
      </c>
      <c r="G709">
        <v>4495.54462979674</v>
      </c>
      <c r="H709">
        <v>0.511017979321882</v>
      </c>
      <c r="I709">
        <v>0.415110301782832</v>
      </c>
      <c r="J709">
        <v>21.2748959817716</v>
      </c>
      <c r="K709">
        <v>2.85580122939788</v>
      </c>
    </row>
    <row r="710" spans="1:11">
      <c r="A710">
        <v>708</v>
      </c>
      <c r="B710">
        <v>9.11531041326975</v>
      </c>
      <c r="C710">
        <v>1192.83785886096</v>
      </c>
      <c r="D710">
        <v>0.42368226810486</v>
      </c>
      <c r="E710">
        <v>112.617148194171</v>
      </c>
      <c r="F710">
        <v>29.6319247939334</v>
      </c>
      <c r="G710">
        <v>4495.55535870093</v>
      </c>
      <c r="H710">
        <v>0.511017651538468</v>
      </c>
      <c r="I710">
        <v>0.415110036015625</v>
      </c>
      <c r="J710">
        <v>21.2748832227811</v>
      </c>
      <c r="K710">
        <v>2.85580122939788</v>
      </c>
    </row>
    <row r="711" spans="1:11">
      <c r="A711">
        <v>709</v>
      </c>
      <c r="B711">
        <v>9.11536087282001</v>
      </c>
      <c r="C711">
        <v>1192.83654385181</v>
      </c>
      <c r="D711">
        <v>0.423684839695034</v>
      </c>
      <c r="E711">
        <v>112.617118038546</v>
      </c>
      <c r="F711">
        <v>29.631904449403</v>
      </c>
      <c r="G711">
        <v>4495.57678111161</v>
      </c>
      <c r="H711">
        <v>0.511017728974144</v>
      </c>
      <c r="I711">
        <v>0.415110098951915</v>
      </c>
      <c r="J711">
        <v>21.2748578835998</v>
      </c>
      <c r="K711">
        <v>2.85580122939788</v>
      </c>
    </row>
    <row r="712" spans="1:11">
      <c r="A712">
        <v>710</v>
      </c>
      <c r="B712">
        <v>9.11538427416409</v>
      </c>
      <c r="C712">
        <v>1192.83793654873</v>
      </c>
      <c r="D712">
        <v>0.423685675230424</v>
      </c>
      <c r="E712">
        <v>112.61721301849</v>
      </c>
      <c r="F712">
        <v>29.6318650315341</v>
      </c>
      <c r="G712">
        <v>4495.57488717535</v>
      </c>
      <c r="H712">
        <v>0.511017631048853</v>
      </c>
      <c r="I712">
        <v>0.415110019549472</v>
      </c>
      <c r="J712">
        <v>21.2748647280583</v>
      </c>
      <c r="K712">
        <v>2.85580122939788</v>
      </c>
    </row>
    <row r="713" spans="1:11">
      <c r="A713">
        <v>711</v>
      </c>
      <c r="B713">
        <v>9.1152793888283</v>
      </c>
      <c r="C713">
        <v>1192.82227273748</v>
      </c>
      <c r="D713">
        <v>0.42368571854856</v>
      </c>
      <c r="E713">
        <v>112.616111268413</v>
      </c>
      <c r="F713">
        <v>29.6322762837538</v>
      </c>
      <c r="G713">
        <v>4495.64646455192</v>
      </c>
      <c r="H713">
        <v>0.511013820862215</v>
      </c>
      <c r="I713">
        <v>0.415106930240481</v>
      </c>
      <c r="J713">
        <v>21.2747920285378</v>
      </c>
      <c r="K713">
        <v>2.85580122939788</v>
      </c>
    </row>
    <row r="714" spans="1:11">
      <c r="A714">
        <v>712</v>
      </c>
      <c r="B714">
        <v>9.11524999255183</v>
      </c>
      <c r="C714">
        <v>1192.81862795088</v>
      </c>
      <c r="D714">
        <v>0.42368604886302</v>
      </c>
      <c r="E714">
        <v>112.61585365029</v>
      </c>
      <c r="F714">
        <v>29.6323587202653</v>
      </c>
      <c r="G714">
        <v>4495.65737873139</v>
      </c>
      <c r="H714">
        <v>0.511012993126166</v>
      </c>
      <c r="I714">
        <v>0.415106259102844</v>
      </c>
      <c r="J714">
        <v>21.2747760889062</v>
      </c>
      <c r="K714">
        <v>2.85580122939788</v>
      </c>
    </row>
    <row r="715" spans="1:11">
      <c r="A715">
        <v>713</v>
      </c>
      <c r="B715">
        <v>9.11523053114803</v>
      </c>
      <c r="C715">
        <v>1192.81669340291</v>
      </c>
      <c r="D715">
        <v>0.423684617233746</v>
      </c>
      <c r="E715">
        <v>112.615716363304</v>
      </c>
      <c r="F715">
        <v>29.6324018180433</v>
      </c>
      <c r="G715">
        <v>4495.66063306299</v>
      </c>
      <c r="H715">
        <v>0.51101382640162</v>
      </c>
      <c r="I715">
        <v>0.415106934767568</v>
      </c>
      <c r="J715">
        <v>21.2747660523237</v>
      </c>
      <c r="K715">
        <v>2.85580122939788</v>
      </c>
    </row>
    <row r="716" spans="1:11">
      <c r="A716">
        <v>714</v>
      </c>
      <c r="B716">
        <v>9.11521287574508</v>
      </c>
      <c r="C716">
        <v>1192.81553596964</v>
      </c>
      <c r="D716">
        <v>0.423683615898645</v>
      </c>
      <c r="E716">
        <v>112.61562612445</v>
      </c>
      <c r="F716">
        <v>29.6324415876957</v>
      </c>
      <c r="G716">
        <v>4495.65346530622</v>
      </c>
      <c r="H716">
        <v>0.511013512037821</v>
      </c>
      <c r="I716">
        <v>0.415106679830587</v>
      </c>
      <c r="J716">
        <v>21.2747634976833</v>
      </c>
      <c r="K716">
        <v>2.85580122939788</v>
      </c>
    </row>
    <row r="717" spans="1:11">
      <c r="A717">
        <v>715</v>
      </c>
      <c r="B717">
        <v>9.11509796703271</v>
      </c>
      <c r="C717">
        <v>1192.80545116945</v>
      </c>
      <c r="D717">
        <v>0.423684937007155</v>
      </c>
      <c r="E717">
        <v>112.614899020285</v>
      </c>
      <c r="F717">
        <v>29.6326383605243</v>
      </c>
      <c r="G717">
        <v>4495.69149478919</v>
      </c>
      <c r="H717">
        <v>0.51101158947453</v>
      </c>
      <c r="I717">
        <v>0.415105121032535</v>
      </c>
      <c r="J717">
        <v>21.2747241392648</v>
      </c>
      <c r="K717">
        <v>2.85580122939788</v>
      </c>
    </row>
    <row r="718" spans="1:11">
      <c r="A718">
        <v>716</v>
      </c>
      <c r="B718">
        <v>9.11526504691522</v>
      </c>
      <c r="C718">
        <v>1192.82031622499</v>
      </c>
      <c r="D718">
        <v>0.42368408311536</v>
      </c>
      <c r="E718">
        <v>112.615949287247</v>
      </c>
      <c r="F718">
        <v>29.6323145496928</v>
      </c>
      <c r="G718">
        <v>4495.64000421077</v>
      </c>
      <c r="H718">
        <v>0.511014756293833</v>
      </c>
      <c r="I718">
        <v>0.415107688722828</v>
      </c>
      <c r="J718">
        <v>21.2747871552423</v>
      </c>
      <c r="K718">
        <v>2.85580122939788</v>
      </c>
    </row>
    <row r="719" spans="1:11">
      <c r="A719">
        <v>717</v>
      </c>
      <c r="B719">
        <v>9.11522407162475</v>
      </c>
      <c r="C719">
        <v>1192.81013916972</v>
      </c>
      <c r="D719">
        <v>0.423683972189399</v>
      </c>
      <c r="E719">
        <v>112.615335252842</v>
      </c>
      <c r="F719">
        <v>29.6325955045098</v>
      </c>
      <c r="G719">
        <v>4495.70211322528</v>
      </c>
      <c r="H719">
        <v>0.511012913068619</v>
      </c>
      <c r="I719">
        <v>0.415106194320504</v>
      </c>
      <c r="J719">
        <v>21.2747141806091</v>
      </c>
      <c r="K719">
        <v>2.85580122939788</v>
      </c>
    </row>
    <row r="720" spans="1:11">
      <c r="A720">
        <v>718</v>
      </c>
      <c r="B720">
        <v>9.11524944878197</v>
      </c>
      <c r="C720">
        <v>1192.81486593392</v>
      </c>
      <c r="D720">
        <v>0.423683340021779</v>
      </c>
      <c r="E720">
        <v>112.615642726063</v>
      </c>
      <c r="F720">
        <v>29.6324969831584</v>
      </c>
      <c r="G720">
        <v>4495.69057157519</v>
      </c>
      <c r="H720">
        <v>0.511014247317362</v>
      </c>
      <c r="I720">
        <v>0.415107276166121</v>
      </c>
      <c r="J720">
        <v>21.2747413090114</v>
      </c>
      <c r="K720">
        <v>2.85580122939788</v>
      </c>
    </row>
    <row r="721" spans="1:11">
      <c r="A721">
        <v>719</v>
      </c>
      <c r="B721">
        <v>9.11526145370147</v>
      </c>
      <c r="C721">
        <v>1192.81700029201</v>
      </c>
      <c r="D721">
        <v>0.423684135131073</v>
      </c>
      <c r="E721">
        <v>112.615788455708</v>
      </c>
      <c r="F721">
        <v>29.6324408061349</v>
      </c>
      <c r="G721">
        <v>4495.65930096133</v>
      </c>
      <c r="H721">
        <v>0.511013455502944</v>
      </c>
      <c r="I721">
        <v>0.415106634019159</v>
      </c>
      <c r="J721">
        <v>21.2747541679129</v>
      </c>
      <c r="K721">
        <v>2.85580122939788</v>
      </c>
    </row>
    <row r="722" spans="1:11">
      <c r="A722">
        <v>720</v>
      </c>
      <c r="B722">
        <v>9.11535036664205</v>
      </c>
      <c r="C722">
        <v>1192.82752063002</v>
      </c>
      <c r="D722">
        <v>0.423684253247629</v>
      </c>
      <c r="E722">
        <v>112.616537053537</v>
      </c>
      <c r="F722">
        <v>29.6322169542369</v>
      </c>
      <c r="G722">
        <v>4495.63059052191</v>
      </c>
      <c r="H722">
        <v>0.511014866960038</v>
      </c>
      <c r="I722">
        <v>0.415107778430284</v>
      </c>
      <c r="J722">
        <v>21.2747997851568</v>
      </c>
      <c r="K722">
        <v>2.85580122939788</v>
      </c>
    </row>
    <row r="723" spans="1:11">
      <c r="A723">
        <v>721</v>
      </c>
      <c r="B723">
        <v>9.1153916319345</v>
      </c>
      <c r="C723">
        <v>1192.83258076272</v>
      </c>
      <c r="D723">
        <v>0.423685012418937</v>
      </c>
      <c r="E723">
        <v>112.616911863084</v>
      </c>
      <c r="F723">
        <v>29.632078327728</v>
      </c>
      <c r="G723">
        <v>4495.6059155185</v>
      </c>
      <c r="H723">
        <v>0.511015254453246</v>
      </c>
      <c r="I723">
        <v>0.415108092558128</v>
      </c>
      <c r="J723">
        <v>21.2748190758747</v>
      </c>
      <c r="K723">
        <v>2.85580122939788</v>
      </c>
    </row>
    <row r="724" spans="1:11">
      <c r="A724">
        <v>722</v>
      </c>
      <c r="B724">
        <v>9.11532652232276</v>
      </c>
      <c r="C724">
        <v>1192.82408845371</v>
      </c>
      <c r="D724">
        <v>0.423682989428475</v>
      </c>
      <c r="E724">
        <v>112.616255113283</v>
      </c>
      <c r="F724">
        <v>29.6323386411842</v>
      </c>
      <c r="G724">
        <v>4495.64208342745</v>
      </c>
      <c r="H724">
        <v>0.511014676009688</v>
      </c>
      <c r="I724">
        <v>0.4151076236287</v>
      </c>
      <c r="J724">
        <v>21.2747935663078</v>
      </c>
      <c r="K724">
        <v>2.85580122939788</v>
      </c>
    </row>
    <row r="725" spans="1:11">
      <c r="A725">
        <v>723</v>
      </c>
      <c r="B725">
        <v>9.11533531886805</v>
      </c>
      <c r="C725">
        <v>1192.82611303</v>
      </c>
      <c r="D725">
        <v>0.423682957713564</v>
      </c>
      <c r="E725">
        <v>112.616390349907</v>
      </c>
      <c r="F725">
        <v>29.6323012351026</v>
      </c>
      <c r="G725">
        <v>4495.63906249763</v>
      </c>
      <c r="H725">
        <v>0.511015025751089</v>
      </c>
      <c r="I725">
        <v>0.415107907204159</v>
      </c>
      <c r="J725">
        <v>21.2748051802868</v>
      </c>
      <c r="K725">
        <v>2.85580122939788</v>
      </c>
    </row>
    <row r="726" spans="1:11">
      <c r="A726">
        <v>724</v>
      </c>
      <c r="B726">
        <v>9.1152715946445</v>
      </c>
      <c r="C726">
        <v>1192.82626433863</v>
      </c>
      <c r="D726">
        <v>0.423683677993524</v>
      </c>
      <c r="E726">
        <v>112.616326333491</v>
      </c>
      <c r="F726">
        <v>29.6322612216143</v>
      </c>
      <c r="G726">
        <v>4495.62238209783</v>
      </c>
      <c r="H726">
        <v>0.511014818955628</v>
      </c>
      <c r="I726">
        <v>0.415107739454501</v>
      </c>
      <c r="J726">
        <v>21.2748282948234</v>
      </c>
      <c r="K726">
        <v>2.85580122939788</v>
      </c>
    </row>
    <row r="727" spans="1:11">
      <c r="A727">
        <v>725</v>
      </c>
      <c r="B727">
        <v>9.11529480190996</v>
      </c>
      <c r="C727">
        <v>1192.82035020957</v>
      </c>
      <c r="D727">
        <v>0.423682829756864</v>
      </c>
      <c r="E727">
        <v>112.615992851977</v>
      </c>
      <c r="F727">
        <v>29.6324572915589</v>
      </c>
      <c r="G727">
        <v>4495.65902556017</v>
      </c>
      <c r="H727">
        <v>0.511013264737899</v>
      </c>
      <c r="I727">
        <v>0.415106479328505</v>
      </c>
      <c r="J727">
        <v>21.2747770782473</v>
      </c>
      <c r="K727">
        <v>2.85580122939788</v>
      </c>
    </row>
    <row r="728" spans="1:11">
      <c r="A728">
        <v>726</v>
      </c>
      <c r="B728">
        <v>9.11524106981786</v>
      </c>
      <c r="C728">
        <v>1192.81225643657</v>
      </c>
      <c r="D728">
        <v>0.423682486538945</v>
      </c>
      <c r="E728">
        <v>112.615416738263</v>
      </c>
      <c r="F728">
        <v>29.63265943115</v>
      </c>
      <c r="G728">
        <v>4495.69480292287</v>
      </c>
      <c r="H728">
        <v>0.511013081144743</v>
      </c>
      <c r="I728">
        <v>0.415106330598597</v>
      </c>
      <c r="J728">
        <v>21.2747410372738</v>
      </c>
      <c r="K728">
        <v>2.85580122939788</v>
      </c>
    </row>
    <row r="729" spans="1:11">
      <c r="A729">
        <v>727</v>
      </c>
      <c r="B729">
        <v>9.1153485316866</v>
      </c>
      <c r="C729">
        <v>1192.82535686094</v>
      </c>
      <c r="D729">
        <v>0.423683083914631</v>
      </c>
      <c r="E729">
        <v>112.616360582052</v>
      </c>
      <c r="F729">
        <v>29.6323120207742</v>
      </c>
      <c r="G729">
        <v>4495.63832527004</v>
      </c>
      <c r="H729">
        <v>0.511014671868384</v>
      </c>
      <c r="I729">
        <v>0.415107620262012</v>
      </c>
      <c r="J729">
        <v>21.2747948895697</v>
      </c>
      <c r="K729">
        <v>2.85580122939788</v>
      </c>
    </row>
    <row r="730" spans="1:11">
      <c r="A730">
        <v>728</v>
      </c>
      <c r="B730">
        <v>9.11538022930564</v>
      </c>
      <c r="C730">
        <v>1192.82826536418</v>
      </c>
      <c r="D730">
        <v>0.423685358140163</v>
      </c>
      <c r="E730">
        <v>112.616596673014</v>
      </c>
      <c r="F730">
        <v>29.6322656985307</v>
      </c>
      <c r="G730">
        <v>4495.6590906249</v>
      </c>
      <c r="H730">
        <v>0.511013784430468</v>
      </c>
      <c r="I730">
        <v>0.41510690073017</v>
      </c>
      <c r="J730">
        <v>21.2748008443597</v>
      </c>
      <c r="K730">
        <v>2.85580122939788</v>
      </c>
    </row>
    <row r="731" spans="1:11">
      <c r="A731">
        <v>729</v>
      </c>
      <c r="B731">
        <v>9.11533500530239</v>
      </c>
      <c r="C731">
        <v>1192.8277385587</v>
      </c>
      <c r="D731">
        <v>0.42368351672146</v>
      </c>
      <c r="E731">
        <v>112.616486365526</v>
      </c>
      <c r="F731">
        <v>29.6322453670259</v>
      </c>
      <c r="G731">
        <v>4495.63740781499</v>
      </c>
      <c r="H731">
        <v>0.511015726509081</v>
      </c>
      <c r="I731">
        <v>0.415108475417282</v>
      </c>
      <c r="J731">
        <v>21.2748175426213</v>
      </c>
      <c r="K731">
        <v>2.85580122939788</v>
      </c>
    </row>
    <row r="732" spans="1:11">
      <c r="A732">
        <v>730</v>
      </c>
      <c r="B732">
        <v>9.11537432097631</v>
      </c>
      <c r="C732">
        <v>1192.82718155525</v>
      </c>
      <c r="D732">
        <v>0.423683573857403</v>
      </c>
      <c r="E732">
        <v>112.616499327482</v>
      </c>
      <c r="F732">
        <v>29.6322604764785</v>
      </c>
      <c r="G732">
        <v>4495.62908610618</v>
      </c>
      <c r="H732">
        <v>0.51101473272218</v>
      </c>
      <c r="I732">
        <v>0.415107669578081</v>
      </c>
      <c r="J732">
        <v>21.2748003189942</v>
      </c>
      <c r="K732">
        <v>2.85580122939788</v>
      </c>
    </row>
    <row r="733" spans="1:11">
      <c r="A733">
        <v>731</v>
      </c>
      <c r="B733">
        <v>9.11535616624731</v>
      </c>
      <c r="C733">
        <v>1192.82476872863</v>
      </c>
      <c r="D733">
        <v>0.423683072757114</v>
      </c>
      <c r="E733">
        <v>112.616322362189</v>
      </c>
      <c r="F733">
        <v>29.6323474597995</v>
      </c>
      <c r="G733">
        <v>4495.6415220188</v>
      </c>
      <c r="H733">
        <v>0.511014297904611</v>
      </c>
      <c r="I733">
        <v>0.415107317045508</v>
      </c>
      <c r="J733">
        <v>21.2747910380901</v>
      </c>
      <c r="K733">
        <v>2.85580122939788</v>
      </c>
    </row>
    <row r="734" spans="1:11">
      <c r="A734">
        <v>732</v>
      </c>
      <c r="B734">
        <v>9.11541958961734</v>
      </c>
      <c r="C734">
        <v>1192.83016755527</v>
      </c>
      <c r="D734">
        <v>0.423683918442882</v>
      </c>
      <c r="E734">
        <v>112.616728002543</v>
      </c>
      <c r="F734">
        <v>29.6321752332767</v>
      </c>
      <c r="G734">
        <v>4495.62356863711</v>
      </c>
      <c r="H734">
        <v>0.511015908526551</v>
      </c>
      <c r="I734">
        <v>0.415108622979778</v>
      </c>
      <c r="J734">
        <v>21.2748076346963</v>
      </c>
      <c r="K734">
        <v>2.85580122939788</v>
      </c>
    </row>
    <row r="735" spans="1:11">
      <c r="A735">
        <v>733</v>
      </c>
      <c r="B735">
        <v>9.11532810249335</v>
      </c>
      <c r="C735">
        <v>1192.81997358534</v>
      </c>
      <c r="D735">
        <v>0.423683319102457</v>
      </c>
      <c r="E735">
        <v>112.615998104436</v>
      </c>
      <c r="F735">
        <v>29.6324329583926</v>
      </c>
      <c r="G735">
        <v>4495.65524304045</v>
      </c>
      <c r="H735">
        <v>0.511013443126998</v>
      </c>
      <c r="I735">
        <v>0.415106623989935</v>
      </c>
      <c r="J735">
        <v>21.2747653570002</v>
      </c>
      <c r="K735">
        <v>2.85580122939788</v>
      </c>
    </row>
    <row r="736" spans="1:11">
      <c r="A736">
        <v>734</v>
      </c>
      <c r="B736">
        <v>9.11543097030144</v>
      </c>
      <c r="C736">
        <v>1192.83179403936</v>
      </c>
      <c r="D736">
        <v>0.423684618952541</v>
      </c>
      <c r="E736">
        <v>112.616868726169</v>
      </c>
      <c r="F736">
        <v>29.6321345727956</v>
      </c>
      <c r="G736">
        <v>4495.59786668433</v>
      </c>
      <c r="H736">
        <v>0.511014382279478</v>
      </c>
      <c r="I736">
        <v>0.415107385320489</v>
      </c>
      <c r="J736">
        <v>21.2748103564059</v>
      </c>
      <c r="K736">
        <v>2.85580122939788</v>
      </c>
    </row>
    <row r="737" spans="1:11">
      <c r="A737">
        <v>735</v>
      </c>
      <c r="B737">
        <v>9.11548680829232</v>
      </c>
      <c r="C737">
        <v>1192.8422182083</v>
      </c>
      <c r="D737">
        <v>0.423683579586182</v>
      </c>
      <c r="E737">
        <v>112.617559193838</v>
      </c>
      <c r="F737">
        <v>29.6318882599246</v>
      </c>
      <c r="G737">
        <v>4495.57101953742</v>
      </c>
      <c r="H737">
        <v>0.511017614406545</v>
      </c>
      <c r="I737">
        <v>0.415110006025675</v>
      </c>
      <c r="J737">
        <v>21.2748676417972</v>
      </c>
      <c r="K737">
        <v>2.85580122939788</v>
      </c>
    </row>
    <row r="738" spans="1:11">
      <c r="A738">
        <v>736</v>
      </c>
      <c r="B738">
        <v>9.11522859100227</v>
      </c>
      <c r="C738">
        <v>1192.80956260063</v>
      </c>
      <c r="D738">
        <v>0.423682559857876</v>
      </c>
      <c r="E738">
        <v>112.615280353112</v>
      </c>
      <c r="F738">
        <v>29.6327130435109</v>
      </c>
      <c r="G738">
        <v>4495.69372780766</v>
      </c>
      <c r="H738">
        <v>0.511011978924958</v>
      </c>
      <c r="I738">
        <v>0.415105436846064</v>
      </c>
      <c r="J738">
        <v>21.2747157239875</v>
      </c>
      <c r="K738">
        <v>2.85580122939788</v>
      </c>
    </row>
    <row r="739" spans="1:11">
      <c r="A739">
        <v>737</v>
      </c>
      <c r="B739">
        <v>9.11542821969223</v>
      </c>
      <c r="C739">
        <v>1192.83349094165</v>
      </c>
      <c r="D739">
        <v>0.423683792816523</v>
      </c>
      <c r="E739">
        <v>112.616941963902</v>
      </c>
      <c r="F739">
        <v>29.6321067033196</v>
      </c>
      <c r="G739">
        <v>4495.5998335019</v>
      </c>
      <c r="H739">
        <v>0.511015663014055</v>
      </c>
      <c r="I739">
        <v>0.415108423828681</v>
      </c>
      <c r="J739">
        <v>21.27482923993</v>
      </c>
      <c r="K739">
        <v>2.85580122939788</v>
      </c>
    </row>
    <row r="740" spans="1:11">
      <c r="A740">
        <v>738</v>
      </c>
      <c r="B740">
        <v>9.1153659959223</v>
      </c>
      <c r="C740">
        <v>1192.8243574666</v>
      </c>
      <c r="D740">
        <v>0.423681384820088</v>
      </c>
      <c r="E740">
        <v>112.61630370262</v>
      </c>
      <c r="F740">
        <v>29.6323797314564</v>
      </c>
      <c r="G740">
        <v>4495.63602911676</v>
      </c>
      <c r="H740">
        <v>0.511014318194634</v>
      </c>
      <c r="I740">
        <v>0.415107333455587</v>
      </c>
      <c r="J740">
        <v>21.2747859157438</v>
      </c>
      <c r="K740">
        <v>2.85580122939788</v>
      </c>
    </row>
    <row r="741" spans="1:11">
      <c r="A741">
        <v>739</v>
      </c>
      <c r="B741">
        <v>9.11535165655908</v>
      </c>
      <c r="C741">
        <v>1192.82858462403</v>
      </c>
      <c r="D741">
        <v>0.423682633888189</v>
      </c>
      <c r="E741">
        <v>112.616570712765</v>
      </c>
      <c r="F741">
        <v>29.6322417295911</v>
      </c>
      <c r="G741">
        <v>4495.614846527</v>
      </c>
      <c r="H741">
        <v>0.511014885210761</v>
      </c>
      <c r="I741">
        <v>0.415107793147348</v>
      </c>
      <c r="J741">
        <v>21.274815494385</v>
      </c>
      <c r="K741">
        <v>2.85580122939788</v>
      </c>
    </row>
    <row r="742" spans="1:11">
      <c r="A742">
        <v>740</v>
      </c>
      <c r="B742">
        <v>9.11539245609109</v>
      </c>
      <c r="C742">
        <v>1192.82941067126</v>
      </c>
      <c r="D742">
        <v>0.423684779959486</v>
      </c>
      <c r="E742">
        <v>112.616629120653</v>
      </c>
      <c r="F742">
        <v>29.6322073114018</v>
      </c>
      <c r="G742">
        <v>4495.62078867837</v>
      </c>
      <c r="H742">
        <v>0.511014176334557</v>
      </c>
      <c r="I742">
        <v>0.415107218389082</v>
      </c>
      <c r="J742">
        <v>21.2748184370966</v>
      </c>
      <c r="K742">
        <v>2.85580122939788</v>
      </c>
    </row>
    <row r="743" spans="1:11">
      <c r="A743">
        <v>741</v>
      </c>
      <c r="B743">
        <v>9.115396684503</v>
      </c>
      <c r="C743">
        <v>1192.83179841074</v>
      </c>
      <c r="D743">
        <v>0.423683338765432</v>
      </c>
      <c r="E743">
        <v>112.616824798578</v>
      </c>
      <c r="F743">
        <v>29.6321343490702</v>
      </c>
      <c r="G743">
        <v>4495.60333240091</v>
      </c>
      <c r="H743">
        <v>0.511016076393874</v>
      </c>
      <c r="I743">
        <v>0.415108759029081</v>
      </c>
      <c r="J743">
        <v>21.2748220332571</v>
      </c>
      <c r="K743">
        <v>2.85580122939788</v>
      </c>
    </row>
    <row r="744" spans="1:11">
      <c r="A744">
        <v>742</v>
      </c>
      <c r="B744">
        <v>9.11546851264961</v>
      </c>
      <c r="C744">
        <v>1192.84295941586</v>
      </c>
      <c r="D744">
        <v>0.423682508132179</v>
      </c>
      <c r="E744">
        <v>112.617617103421</v>
      </c>
      <c r="F744">
        <v>29.631861173995</v>
      </c>
      <c r="G744">
        <v>4495.55689208125</v>
      </c>
      <c r="H744">
        <v>0.51101895366074</v>
      </c>
      <c r="I744">
        <v>0.415111091932252</v>
      </c>
      <c r="J744">
        <v>21.2748717453466</v>
      </c>
      <c r="K744">
        <v>2.85580122939788</v>
      </c>
    </row>
    <row r="745" spans="1:11">
      <c r="A745">
        <v>743</v>
      </c>
      <c r="B745">
        <v>9.11536908967856</v>
      </c>
      <c r="C745">
        <v>1192.82932476328</v>
      </c>
      <c r="D745">
        <v>0.423682685228933</v>
      </c>
      <c r="E745">
        <v>112.616646506273</v>
      </c>
      <c r="F745">
        <v>29.6321877040032</v>
      </c>
      <c r="G745">
        <v>4495.60903117384</v>
      </c>
      <c r="H745">
        <v>0.511016167705545</v>
      </c>
      <c r="I745">
        <v>0.41510883308094</v>
      </c>
      <c r="J745">
        <v>21.2748114748808</v>
      </c>
      <c r="K745">
        <v>2.85580122939788</v>
      </c>
    </row>
    <row r="746" spans="1:11">
      <c r="A746">
        <v>744</v>
      </c>
      <c r="B746">
        <v>9.11527269687639</v>
      </c>
      <c r="C746">
        <v>1192.82129872916</v>
      </c>
      <c r="D746">
        <v>0.423684061377965</v>
      </c>
      <c r="E746">
        <v>112.616062537456</v>
      </c>
      <c r="F746">
        <v>29.6323570516851</v>
      </c>
      <c r="G746">
        <v>4495.6319715463</v>
      </c>
      <c r="H746">
        <v>0.511013596985817</v>
      </c>
      <c r="I746">
        <v>0.415106748672736</v>
      </c>
      <c r="J746">
        <v>21.2747833095208</v>
      </c>
      <c r="K746">
        <v>2.85580122939788</v>
      </c>
    </row>
    <row r="747" spans="1:11">
      <c r="A747">
        <v>745</v>
      </c>
      <c r="B747">
        <v>9.11530441360448</v>
      </c>
      <c r="C747">
        <v>1192.82401200132</v>
      </c>
      <c r="D747">
        <v>0.423684698108733</v>
      </c>
      <c r="E747">
        <v>112.616250980799</v>
      </c>
      <c r="F747">
        <v>29.6322811759263</v>
      </c>
      <c r="G747">
        <v>4495.62869442895</v>
      </c>
      <c r="H747">
        <v>0.511014308702968</v>
      </c>
      <c r="I747">
        <v>0.415107325777336</v>
      </c>
      <c r="J747">
        <v>21.2747954102314</v>
      </c>
      <c r="K747">
        <v>2.85580122939788</v>
      </c>
    </row>
    <row r="748" spans="1:11">
      <c r="A748">
        <v>746</v>
      </c>
      <c r="B748">
        <v>9.1153116714529</v>
      </c>
      <c r="C748">
        <v>1192.826009741</v>
      </c>
      <c r="D748">
        <v>0.423682273776136</v>
      </c>
      <c r="E748">
        <v>112.616349135338</v>
      </c>
      <c r="F748">
        <v>29.6322569855325</v>
      </c>
      <c r="G748">
        <v>4495.58886623924</v>
      </c>
      <c r="H748">
        <v>0.51101471982678</v>
      </c>
      <c r="I748">
        <v>0.415107659009245</v>
      </c>
      <c r="J748">
        <v>21.2748153592753</v>
      </c>
      <c r="K748">
        <v>2.85580122939788</v>
      </c>
    </row>
    <row r="749" spans="1:11">
      <c r="A749">
        <v>747</v>
      </c>
      <c r="B749">
        <v>9.11526832750236</v>
      </c>
      <c r="C749">
        <v>1192.82304264873</v>
      </c>
      <c r="D749">
        <v>0.423684555364549</v>
      </c>
      <c r="E749">
        <v>112.616154357192</v>
      </c>
      <c r="F749">
        <v>29.6322934251513</v>
      </c>
      <c r="G749">
        <v>4495.61553851221</v>
      </c>
      <c r="H749">
        <v>0.511013641535762</v>
      </c>
      <c r="I749">
        <v>0.415106784743216</v>
      </c>
      <c r="J749">
        <v>21.2748001312503</v>
      </c>
      <c r="K749">
        <v>2.85580122939788</v>
      </c>
    </row>
    <row r="750" spans="1:11">
      <c r="A750">
        <v>748</v>
      </c>
      <c r="B750">
        <v>9.11531678175098</v>
      </c>
      <c r="C750">
        <v>1192.83245447024</v>
      </c>
      <c r="D750">
        <v>0.423683329647855</v>
      </c>
      <c r="E750">
        <v>112.61676994079</v>
      </c>
      <c r="F750">
        <v>29.6321051645319</v>
      </c>
      <c r="G750">
        <v>4495.59551575676</v>
      </c>
      <c r="H750">
        <v>0.511016314595291</v>
      </c>
      <c r="I750">
        <v>0.415108952141442</v>
      </c>
      <c r="J750">
        <v>21.274853536081</v>
      </c>
      <c r="K750">
        <v>2.85580122939788</v>
      </c>
    </row>
    <row r="751" spans="1:11">
      <c r="A751">
        <v>749</v>
      </c>
      <c r="B751">
        <v>9.11531413389078</v>
      </c>
      <c r="C751">
        <v>1192.82601812727</v>
      </c>
      <c r="D751">
        <v>0.423684107971935</v>
      </c>
      <c r="E751">
        <v>112.616400977771</v>
      </c>
      <c r="F751">
        <v>29.6322572840951</v>
      </c>
      <c r="G751">
        <v>4495.62090061991</v>
      </c>
      <c r="H751">
        <v>0.511014258464877</v>
      </c>
      <c r="I751">
        <v>0.415107285008857</v>
      </c>
      <c r="J751">
        <v>21.2748030074671</v>
      </c>
      <c r="K751">
        <v>2.85580122939788</v>
      </c>
    </row>
    <row r="752" spans="1:11">
      <c r="A752">
        <v>750</v>
      </c>
      <c r="B752">
        <v>9.11517601038631</v>
      </c>
      <c r="C752">
        <v>1192.80828379689</v>
      </c>
      <c r="D752">
        <v>0.423684488624656</v>
      </c>
      <c r="E752">
        <v>112.615175062926</v>
      </c>
      <c r="F752">
        <v>29.6326409060781</v>
      </c>
      <c r="G752">
        <v>4495.69533224259</v>
      </c>
      <c r="H752">
        <v>0.511011964600401</v>
      </c>
      <c r="I752">
        <v>0.41510542523731</v>
      </c>
      <c r="J752">
        <v>21.274716896841</v>
      </c>
      <c r="K752">
        <v>2.85580122939788</v>
      </c>
    </row>
    <row r="753" spans="1:11">
      <c r="A753">
        <v>751</v>
      </c>
      <c r="B753">
        <v>9.1152834865151</v>
      </c>
      <c r="C753">
        <v>1192.82164782016</v>
      </c>
      <c r="D753">
        <v>0.423685219080901</v>
      </c>
      <c r="E753">
        <v>112.616106070961</v>
      </c>
      <c r="F753">
        <v>29.632326773203</v>
      </c>
      <c r="G753">
        <v>4495.63148229606</v>
      </c>
      <c r="H753">
        <v>0.511013146836571</v>
      </c>
      <c r="I753">
        <v>0.415106383671959</v>
      </c>
      <c r="J753">
        <v>21.2747806478832</v>
      </c>
      <c r="K753">
        <v>2.85580122939788</v>
      </c>
    </row>
    <row r="754" spans="1:11">
      <c r="A754">
        <v>752</v>
      </c>
      <c r="B754">
        <v>9.11535690077067</v>
      </c>
      <c r="C754">
        <v>1192.83523010551</v>
      </c>
      <c r="D754">
        <v>0.423683669767764</v>
      </c>
      <c r="E754">
        <v>112.617051037352</v>
      </c>
      <c r="F754">
        <v>29.6320185032057</v>
      </c>
      <c r="G754">
        <v>4495.555991569</v>
      </c>
      <c r="H754">
        <v>0.511015739615776</v>
      </c>
      <c r="I754">
        <v>0.415108485788391</v>
      </c>
      <c r="J754">
        <v>21.2748473294456</v>
      </c>
      <c r="K754">
        <v>2.85580122939788</v>
      </c>
    </row>
    <row r="755" spans="1:11">
      <c r="A755">
        <v>753</v>
      </c>
      <c r="B755">
        <v>9.11529059385251</v>
      </c>
      <c r="C755">
        <v>1192.82439743662</v>
      </c>
      <c r="D755">
        <v>0.423684418782441</v>
      </c>
      <c r="E755">
        <v>112.616292776347</v>
      </c>
      <c r="F755">
        <v>29.6322673559406</v>
      </c>
      <c r="G755">
        <v>4495.62140548111</v>
      </c>
      <c r="H755">
        <v>0.511014141298709</v>
      </c>
      <c r="I755">
        <v>0.415107189999426</v>
      </c>
      <c r="J755">
        <v>21.2747949030218</v>
      </c>
      <c r="K755">
        <v>2.85580122939788</v>
      </c>
    </row>
    <row r="756" spans="1:11">
      <c r="A756">
        <v>754</v>
      </c>
      <c r="B756">
        <v>9.11523074503276</v>
      </c>
      <c r="C756">
        <v>1192.81443602677</v>
      </c>
      <c r="D756">
        <v>0.423685760433061</v>
      </c>
      <c r="E756">
        <v>112.615623912628</v>
      </c>
      <c r="F756">
        <v>29.6324871684805</v>
      </c>
      <c r="G756">
        <v>4495.65195795633</v>
      </c>
      <c r="H756">
        <v>0.511011304673788</v>
      </c>
      <c r="I756">
        <v>0.415104890003585</v>
      </c>
      <c r="J756">
        <v>21.2747412441562</v>
      </c>
      <c r="K756">
        <v>2.85580122939788</v>
      </c>
    </row>
    <row r="757" spans="1:11">
      <c r="A757">
        <v>755</v>
      </c>
      <c r="B757">
        <v>9.11526099409766</v>
      </c>
      <c r="C757">
        <v>1192.81603125645</v>
      </c>
      <c r="D757">
        <v>0.423685667053939</v>
      </c>
      <c r="E757">
        <v>112.615760094014</v>
      </c>
      <c r="F757">
        <v>29.6324431798051</v>
      </c>
      <c r="G757">
        <v>4495.64267901792</v>
      </c>
      <c r="H757">
        <v>0.511011533725</v>
      </c>
      <c r="I757">
        <v>0.415105075708801</v>
      </c>
      <c r="J757">
        <v>21.2747415932484</v>
      </c>
      <c r="K757">
        <v>2.85580122939788</v>
      </c>
    </row>
    <row r="758" spans="1:11">
      <c r="A758">
        <v>756</v>
      </c>
      <c r="B758">
        <v>9.1152487966875</v>
      </c>
      <c r="C758">
        <v>1192.81458932561</v>
      </c>
      <c r="D758">
        <v>0.423685986568004</v>
      </c>
      <c r="E758">
        <v>112.615657572369</v>
      </c>
      <c r="F758">
        <v>29.6324932634502</v>
      </c>
      <c r="G758">
        <v>4495.65869439432</v>
      </c>
      <c r="H758">
        <v>0.511011111025115</v>
      </c>
      <c r="I758">
        <v>0.415104733005672</v>
      </c>
      <c r="J758">
        <v>21.274735439906</v>
      </c>
      <c r="K758">
        <v>2.85580122939788</v>
      </c>
    </row>
    <row r="759" spans="1:11">
      <c r="A759">
        <v>757</v>
      </c>
      <c r="B759">
        <v>9.1152371589254</v>
      </c>
      <c r="C759">
        <v>1192.81659639712</v>
      </c>
      <c r="D759">
        <v>0.423686756266483</v>
      </c>
      <c r="E759">
        <v>112.615774962605</v>
      </c>
      <c r="F759">
        <v>29.6324314769345</v>
      </c>
      <c r="G759">
        <v>4495.64918505646</v>
      </c>
      <c r="H759">
        <v>0.511011065141081</v>
      </c>
      <c r="I759">
        <v>0.415104695760235</v>
      </c>
      <c r="J759">
        <v>21.2747524371644</v>
      </c>
      <c r="K759">
        <v>2.85580122939788</v>
      </c>
    </row>
    <row r="760" spans="1:11">
      <c r="A760">
        <v>758</v>
      </c>
      <c r="B760">
        <v>9.11522777226931</v>
      </c>
      <c r="C760">
        <v>1192.81515865762</v>
      </c>
      <c r="D760">
        <v>0.423686700841604</v>
      </c>
      <c r="E760">
        <v>112.615672139949</v>
      </c>
      <c r="F760">
        <v>29.6324663178779</v>
      </c>
      <c r="G760">
        <v>4495.6556751246</v>
      </c>
      <c r="H760">
        <v>0.511011102278712</v>
      </c>
      <c r="I760">
        <v>0.415104725899724</v>
      </c>
      <c r="J760">
        <v>21.2747461140721</v>
      </c>
      <c r="K760">
        <v>2.85580122939788</v>
      </c>
    </row>
    <row r="761" spans="1:11">
      <c r="A761">
        <v>759</v>
      </c>
      <c r="B761">
        <v>9.11517360107104</v>
      </c>
      <c r="C761">
        <v>1192.80765571524</v>
      </c>
      <c r="D761">
        <v>0.423686255809541</v>
      </c>
      <c r="E761">
        <v>112.615152483252</v>
      </c>
      <c r="F761">
        <v>29.6326748979087</v>
      </c>
      <c r="G761">
        <v>4495.6832670662</v>
      </c>
      <c r="H761">
        <v>0.511009250044143</v>
      </c>
      <c r="I761">
        <v>0.415103224081551</v>
      </c>
      <c r="J761">
        <v>21.2747101909278</v>
      </c>
      <c r="K761">
        <v>2.85580122939788</v>
      </c>
    </row>
    <row r="762" spans="1:11">
      <c r="A762">
        <v>760</v>
      </c>
      <c r="B762">
        <v>9.11523254834781</v>
      </c>
      <c r="C762">
        <v>1192.81654324116</v>
      </c>
      <c r="D762">
        <v>0.42368688737926</v>
      </c>
      <c r="E762">
        <v>112.615761812518</v>
      </c>
      <c r="F762">
        <v>29.6324312052947</v>
      </c>
      <c r="G762">
        <v>4495.65333841483</v>
      </c>
      <c r="H762">
        <v>0.511011467330286</v>
      </c>
      <c r="I762">
        <v>0.41510502189657</v>
      </c>
      <c r="J762">
        <v>21.2747546608315</v>
      </c>
      <c r="K762">
        <v>2.85580122939788</v>
      </c>
    </row>
    <row r="763" spans="1:11">
      <c r="A763">
        <v>761</v>
      </c>
      <c r="B763">
        <v>9.11519639003285</v>
      </c>
      <c r="C763">
        <v>1192.81347469966</v>
      </c>
      <c r="D763">
        <v>0.423686740149708</v>
      </c>
      <c r="E763">
        <v>112.615534743889</v>
      </c>
      <c r="F763">
        <v>29.632503161545</v>
      </c>
      <c r="G763">
        <v>4495.66583026661</v>
      </c>
      <c r="H763">
        <v>0.511011129371279</v>
      </c>
      <c r="I763">
        <v>0.41510474789647</v>
      </c>
      <c r="J763">
        <v>21.2747439647956</v>
      </c>
      <c r="K763">
        <v>2.85580122939788</v>
      </c>
    </row>
    <row r="764" spans="1:11">
      <c r="A764">
        <v>762</v>
      </c>
      <c r="B764">
        <v>9.11522984938083</v>
      </c>
      <c r="C764">
        <v>1192.81513965921</v>
      </c>
      <c r="D764">
        <v>0.423686446145698</v>
      </c>
      <c r="E764">
        <v>112.61567860489</v>
      </c>
      <c r="F764">
        <v>29.6324659377395</v>
      </c>
      <c r="G764">
        <v>4495.65610962305</v>
      </c>
      <c r="H764">
        <v>0.511011382189636</v>
      </c>
      <c r="I764">
        <v>0.415104952872249</v>
      </c>
      <c r="J764">
        <v>21.2747436409774</v>
      </c>
      <c r="K764">
        <v>2.85580122939788</v>
      </c>
    </row>
    <row r="765" spans="1:11">
      <c r="A765">
        <v>763</v>
      </c>
      <c r="B765">
        <v>9.1152315293116</v>
      </c>
      <c r="C765">
        <v>1192.81455092579</v>
      </c>
      <c r="D765">
        <v>0.423687376247364</v>
      </c>
      <c r="E765">
        <v>112.615630258795</v>
      </c>
      <c r="F765">
        <v>29.6324727415886</v>
      </c>
      <c r="G765">
        <v>4495.66208664152</v>
      </c>
      <c r="H765">
        <v>0.511010959581544</v>
      </c>
      <c r="I765">
        <v>0.415104610213614</v>
      </c>
      <c r="J765">
        <v>21.2747429519662</v>
      </c>
      <c r="K765">
        <v>2.85580122939788</v>
      </c>
    </row>
    <row r="766" spans="1:11">
      <c r="A766">
        <v>764</v>
      </c>
      <c r="B766">
        <v>9.1151962631051</v>
      </c>
      <c r="C766">
        <v>1192.81068923049</v>
      </c>
      <c r="D766">
        <v>0.423687015829045</v>
      </c>
      <c r="E766">
        <v>112.615354402794</v>
      </c>
      <c r="F766">
        <v>29.6325731531357</v>
      </c>
      <c r="G766">
        <v>4495.67871266352</v>
      </c>
      <c r="H766">
        <v>0.511010545870823</v>
      </c>
      <c r="I766">
        <v>0.415104274805785</v>
      </c>
      <c r="J766">
        <v>21.2747265049957</v>
      </c>
      <c r="K766">
        <v>2.85580122939788</v>
      </c>
    </row>
    <row r="767" spans="1:11">
      <c r="A767">
        <v>765</v>
      </c>
      <c r="B767">
        <v>9.11518727210548</v>
      </c>
      <c r="C767">
        <v>1192.80801991325</v>
      </c>
      <c r="D767">
        <v>0.42368766815428</v>
      </c>
      <c r="E767">
        <v>112.615195648536</v>
      </c>
      <c r="F767">
        <v>29.6326308557873</v>
      </c>
      <c r="G767">
        <v>4495.68341281718</v>
      </c>
      <c r="H767">
        <v>0.511009447241366</v>
      </c>
      <c r="I767">
        <v>0.415103383989922</v>
      </c>
      <c r="J767">
        <v>21.2747073598942</v>
      </c>
      <c r="K767">
        <v>2.85580122939788</v>
      </c>
    </row>
    <row r="768" spans="1:11">
      <c r="A768">
        <v>766</v>
      </c>
      <c r="B768">
        <v>9.11517721910922</v>
      </c>
      <c r="C768">
        <v>1192.80599576611</v>
      </c>
      <c r="D768">
        <v>0.423687268619355</v>
      </c>
      <c r="E768">
        <v>112.615054725121</v>
      </c>
      <c r="F768">
        <v>29.6326914761546</v>
      </c>
      <c r="G768">
        <v>4495.69137634331</v>
      </c>
      <c r="H768">
        <v>0.511009040676299</v>
      </c>
      <c r="I768">
        <v>0.415103054344498</v>
      </c>
      <c r="J768">
        <v>21.2746974876657</v>
      </c>
      <c r="K768">
        <v>2.85580122939788</v>
      </c>
    </row>
    <row r="769" spans="1:11">
      <c r="A769">
        <v>767</v>
      </c>
      <c r="B769">
        <v>9.11520054773895</v>
      </c>
      <c r="C769">
        <v>1192.80962430669</v>
      </c>
      <c r="D769">
        <v>0.423686723648383</v>
      </c>
      <c r="E769">
        <v>112.615315010071</v>
      </c>
      <c r="F769">
        <v>29.6326090064614</v>
      </c>
      <c r="G769">
        <v>4495.67541754155</v>
      </c>
      <c r="H769">
        <v>0.511010001067217</v>
      </c>
      <c r="I769">
        <v>0.415103833028799</v>
      </c>
      <c r="J769">
        <v>21.2747130848905</v>
      </c>
      <c r="K769">
        <v>2.85580122939788</v>
      </c>
    </row>
    <row r="770" spans="1:11">
      <c r="A770">
        <v>768</v>
      </c>
      <c r="B770">
        <v>9.1151475579044</v>
      </c>
      <c r="C770">
        <v>1192.80280599139</v>
      </c>
      <c r="D770">
        <v>0.423686548720037</v>
      </c>
      <c r="E770">
        <v>112.614831661235</v>
      </c>
      <c r="F770">
        <v>29.6327830329144</v>
      </c>
      <c r="G770">
        <v>4495.70086479198</v>
      </c>
      <c r="H770">
        <v>0.511008709476487</v>
      </c>
      <c r="I770">
        <v>0.415102785815093</v>
      </c>
      <c r="J770">
        <v>21.2746833490735</v>
      </c>
      <c r="K770">
        <v>2.85580122939788</v>
      </c>
    </row>
    <row r="771" spans="1:11">
      <c r="A771">
        <v>769</v>
      </c>
      <c r="B771">
        <v>9.11520114270649</v>
      </c>
      <c r="C771">
        <v>1192.8090016185</v>
      </c>
      <c r="D771">
        <v>0.42368670572516</v>
      </c>
      <c r="E771">
        <v>112.615272582176</v>
      </c>
      <c r="F771">
        <v>29.6326449516045</v>
      </c>
      <c r="G771">
        <v>4495.6849096251</v>
      </c>
      <c r="H771">
        <v>0.511009779440216</v>
      </c>
      <c r="I771">
        <v>0.41510365335232</v>
      </c>
      <c r="J771">
        <v>21.2747094832307</v>
      </c>
      <c r="K771">
        <v>2.85580122939788</v>
      </c>
    </row>
    <row r="772" spans="1:11">
      <c r="A772">
        <v>770</v>
      </c>
      <c r="B772">
        <v>9.11523594029648</v>
      </c>
      <c r="C772">
        <v>1192.81440920486</v>
      </c>
      <c r="D772">
        <v>0.423686890166403</v>
      </c>
      <c r="E772">
        <v>112.615649096132</v>
      </c>
      <c r="F772">
        <v>29.6324935189567</v>
      </c>
      <c r="G772">
        <v>4495.65579748305</v>
      </c>
      <c r="H772">
        <v>0.511010787478112</v>
      </c>
      <c r="I772">
        <v>0.415104470634555</v>
      </c>
      <c r="J772">
        <v>21.2747357073701</v>
      </c>
      <c r="K772">
        <v>2.85580122939788</v>
      </c>
    </row>
    <row r="773" spans="1:11">
      <c r="A773">
        <v>771</v>
      </c>
      <c r="B773">
        <v>9.1152001255329</v>
      </c>
      <c r="C773">
        <v>1192.80573810791</v>
      </c>
      <c r="D773">
        <v>0.42368734444787</v>
      </c>
      <c r="E773">
        <v>112.615058242219</v>
      </c>
      <c r="F773">
        <v>29.6326998552748</v>
      </c>
      <c r="G773">
        <v>4495.69462717476</v>
      </c>
      <c r="H773">
        <v>0.511008943503268</v>
      </c>
      <c r="I773">
        <v>0.415102975575453</v>
      </c>
      <c r="J773">
        <v>21.2746895887882</v>
      </c>
      <c r="K773">
        <v>2.85580122939788</v>
      </c>
    </row>
    <row r="774" spans="1:11">
      <c r="A774">
        <v>772</v>
      </c>
      <c r="B774">
        <v>9.11521911357709</v>
      </c>
      <c r="C774">
        <v>1192.81203915677</v>
      </c>
      <c r="D774">
        <v>0.423686376618242</v>
      </c>
      <c r="E774">
        <v>112.615473791109</v>
      </c>
      <c r="F774">
        <v>29.6325567103129</v>
      </c>
      <c r="G774">
        <v>4495.65970144212</v>
      </c>
      <c r="H774">
        <v>0.511010374874432</v>
      </c>
      <c r="I774">
        <v>0.415104136085407</v>
      </c>
      <c r="J774">
        <v>21.2747267920632</v>
      </c>
      <c r="K774">
        <v>2.85580122939788</v>
      </c>
    </row>
    <row r="775" spans="1:11">
      <c r="A775">
        <v>773</v>
      </c>
      <c r="B775">
        <v>9.11516157592904</v>
      </c>
      <c r="C775">
        <v>1192.80498489418</v>
      </c>
      <c r="D775">
        <v>0.423686376587226</v>
      </c>
      <c r="E775">
        <v>112.614986911253</v>
      </c>
      <c r="F775">
        <v>29.6327108133426</v>
      </c>
      <c r="G775">
        <v>4495.68499730592</v>
      </c>
      <c r="H775">
        <v>0.511009306758448</v>
      </c>
      <c r="I775">
        <v>0.415103270065118</v>
      </c>
      <c r="J775">
        <v>21.2746928401999</v>
      </c>
      <c r="K775">
        <v>2.85580122939788</v>
      </c>
    </row>
    <row r="776" spans="1:11">
      <c r="A776">
        <v>774</v>
      </c>
      <c r="B776">
        <v>9.11521931606994</v>
      </c>
      <c r="C776">
        <v>1192.81155430609</v>
      </c>
      <c r="D776">
        <v>0.423686903453183</v>
      </c>
      <c r="E776">
        <v>112.615454560112</v>
      </c>
      <c r="F776">
        <v>29.632553692721</v>
      </c>
      <c r="G776">
        <v>4495.66879271546</v>
      </c>
      <c r="H776">
        <v>0.511010612049924</v>
      </c>
      <c r="I776">
        <v>0.415104328439918</v>
      </c>
      <c r="J776">
        <v>21.2747205505461</v>
      </c>
      <c r="K776">
        <v>2.85580122939788</v>
      </c>
    </row>
    <row r="777" spans="1:11">
      <c r="A777">
        <v>775</v>
      </c>
      <c r="B777">
        <v>9.11519486494536</v>
      </c>
      <c r="C777">
        <v>1192.812515678</v>
      </c>
      <c r="D777">
        <v>0.423686209404491</v>
      </c>
      <c r="E777">
        <v>112.615475928563</v>
      </c>
      <c r="F777">
        <v>29.6325524324502</v>
      </c>
      <c r="G777">
        <v>4495.66388064836</v>
      </c>
      <c r="H777">
        <v>0.511010591576294</v>
      </c>
      <c r="I777">
        <v>0.415104311790058</v>
      </c>
      <c r="J777">
        <v>21.274737589803</v>
      </c>
      <c r="K777">
        <v>2.85580122939788</v>
      </c>
    </row>
    <row r="778" spans="1:11">
      <c r="A778">
        <v>776</v>
      </c>
      <c r="B778">
        <v>9.11517289716664</v>
      </c>
      <c r="C778">
        <v>1192.80594524385</v>
      </c>
      <c r="D778">
        <v>0.423686538142761</v>
      </c>
      <c r="E778">
        <v>112.615052359949</v>
      </c>
      <c r="F778">
        <v>29.6326964211145</v>
      </c>
      <c r="G778">
        <v>4495.69203246517</v>
      </c>
      <c r="H778">
        <v>0.511009597510436</v>
      </c>
      <c r="I778">
        <v>0.415103505853547</v>
      </c>
      <c r="J778">
        <v>21.2746966942141</v>
      </c>
      <c r="K778">
        <v>2.85580122939788</v>
      </c>
    </row>
    <row r="779" spans="1:11">
      <c r="A779">
        <v>777</v>
      </c>
      <c r="B779">
        <v>9.11520318204031</v>
      </c>
      <c r="C779">
        <v>1192.81211425001</v>
      </c>
      <c r="D779">
        <v>0.423686183955428</v>
      </c>
      <c r="E779">
        <v>112.615490458885</v>
      </c>
      <c r="F779">
        <v>29.6325423511113</v>
      </c>
      <c r="G779">
        <v>4495.65380615567</v>
      </c>
      <c r="H779">
        <v>0.511010578509842</v>
      </c>
      <c r="I779">
        <v>0.415104301170684</v>
      </c>
      <c r="J779">
        <v>21.2747253528718</v>
      </c>
      <c r="K779">
        <v>2.85580122939788</v>
      </c>
    </row>
    <row r="780" spans="1:11">
      <c r="A780">
        <v>778</v>
      </c>
      <c r="B780">
        <v>9.11517582865895</v>
      </c>
      <c r="C780">
        <v>1192.80989259367</v>
      </c>
      <c r="D780">
        <v>0.423686366031652</v>
      </c>
      <c r="E780">
        <v>112.615328841558</v>
      </c>
      <c r="F780">
        <v>29.632589500428</v>
      </c>
      <c r="G780">
        <v>4495.66000881123</v>
      </c>
      <c r="H780">
        <v>0.511010018302794</v>
      </c>
      <c r="I780">
        <v>0.415103846942613</v>
      </c>
      <c r="J780">
        <v>21.2747173393</v>
      </c>
      <c r="K780">
        <v>2.85580122939788</v>
      </c>
    </row>
    <row r="781" spans="1:11">
      <c r="A781">
        <v>779</v>
      </c>
      <c r="B781">
        <v>9.11525058776913</v>
      </c>
      <c r="C781">
        <v>1192.81754560126</v>
      </c>
      <c r="D781">
        <v>0.423686062041502</v>
      </c>
      <c r="E781">
        <v>112.615881754617</v>
      </c>
      <c r="F781">
        <v>29.6324298050752</v>
      </c>
      <c r="G781">
        <v>4495.63765843961</v>
      </c>
      <c r="H781">
        <v>0.511011293685669</v>
      </c>
      <c r="I781">
        <v>0.415104881021807</v>
      </c>
      <c r="J781">
        <v>21.2747477296951</v>
      </c>
      <c r="K781">
        <v>2.85580122939788</v>
      </c>
    </row>
    <row r="782" spans="1:11">
      <c r="A782">
        <v>780</v>
      </c>
      <c r="B782">
        <v>9.1152381892549</v>
      </c>
      <c r="C782">
        <v>1192.81637062002</v>
      </c>
      <c r="D782">
        <v>0.423686000470979</v>
      </c>
      <c r="E782">
        <v>112.61580398911</v>
      </c>
      <c r="F782">
        <v>29.6324585790598</v>
      </c>
      <c r="G782">
        <v>4495.63906491832</v>
      </c>
      <c r="H782">
        <v>0.511010877634293</v>
      </c>
      <c r="I782">
        <v>0.41510454366309</v>
      </c>
      <c r="J782">
        <v>21.2747416497086</v>
      </c>
      <c r="K782">
        <v>2.85580122939788</v>
      </c>
    </row>
    <row r="783" spans="1:11">
      <c r="A783">
        <v>781</v>
      </c>
      <c r="B783">
        <v>9.11527940292331</v>
      </c>
      <c r="C783">
        <v>1192.81988067268</v>
      </c>
      <c r="D783">
        <v>0.423687339942003</v>
      </c>
      <c r="E783">
        <v>112.616065217848</v>
      </c>
      <c r="F783">
        <v>29.6323524582355</v>
      </c>
      <c r="G783">
        <v>4495.63041439326</v>
      </c>
      <c r="H783">
        <v>0.511011172590458</v>
      </c>
      <c r="I783">
        <v>0.415104782812047</v>
      </c>
      <c r="J783">
        <v>21.2747539899059</v>
      </c>
      <c r="K783">
        <v>2.85580122939788</v>
      </c>
    </row>
    <row r="784" spans="1:11">
      <c r="A784">
        <v>782</v>
      </c>
      <c r="B784">
        <v>9.1152435728661</v>
      </c>
      <c r="C784">
        <v>1192.81611949106</v>
      </c>
      <c r="D784">
        <v>0.42368587427094</v>
      </c>
      <c r="E784">
        <v>112.61577659845</v>
      </c>
      <c r="F784">
        <v>29.6324714114893</v>
      </c>
      <c r="G784">
        <v>4495.64230864579</v>
      </c>
      <c r="H784">
        <v>0.511011043377612</v>
      </c>
      <c r="I784">
        <v>0.415104678072763</v>
      </c>
      <c r="J784">
        <v>21.2747421188009</v>
      </c>
      <c r="K784">
        <v>2.85580122939788</v>
      </c>
    </row>
    <row r="785" spans="1:11">
      <c r="A785">
        <v>783</v>
      </c>
      <c r="B785">
        <v>9.11529428010406</v>
      </c>
      <c r="C785">
        <v>1192.82110838342</v>
      </c>
      <c r="D785">
        <v>0.423685967293525</v>
      </c>
      <c r="E785">
        <v>112.616160264284</v>
      </c>
      <c r="F785">
        <v>29.6323394243377</v>
      </c>
      <c r="G785">
        <v>4495.61955422617</v>
      </c>
      <c r="H785">
        <v>0.511011747964623</v>
      </c>
      <c r="I785">
        <v>0.41510524931857</v>
      </c>
      <c r="J785">
        <v>21.2747564582865</v>
      </c>
      <c r="K785">
        <v>2.85580122939788</v>
      </c>
    </row>
    <row r="786" spans="1:11">
      <c r="A786">
        <v>784</v>
      </c>
      <c r="B786">
        <v>9.11525789938344</v>
      </c>
      <c r="C786">
        <v>1192.8167698433</v>
      </c>
      <c r="D786">
        <v>0.423685884841698</v>
      </c>
      <c r="E786">
        <v>112.615848345479</v>
      </c>
      <c r="F786">
        <v>29.6324617181139</v>
      </c>
      <c r="G786">
        <v>4495.64739572775</v>
      </c>
      <c r="H786">
        <v>0.511011223265878</v>
      </c>
      <c r="I786">
        <v>0.415104823953392</v>
      </c>
      <c r="J786">
        <v>21.2747381251722</v>
      </c>
      <c r="K786">
        <v>2.85580122939788</v>
      </c>
    </row>
    <row r="787" spans="1:11">
      <c r="A787">
        <v>785</v>
      </c>
      <c r="B787">
        <v>9.11528834885248</v>
      </c>
      <c r="C787">
        <v>1192.81897763088</v>
      </c>
      <c r="D787">
        <v>0.423686633976221</v>
      </c>
      <c r="E787">
        <v>112.616018189663</v>
      </c>
      <c r="F787">
        <v>29.6324084593055</v>
      </c>
      <c r="G787">
        <v>4495.6426901978</v>
      </c>
      <c r="H787">
        <v>0.511010993276124</v>
      </c>
      <c r="I787">
        <v>0.415104637449339</v>
      </c>
      <c r="J787">
        <v>21.2747442990626</v>
      </c>
      <c r="K787">
        <v>2.85580122939788</v>
      </c>
    </row>
    <row r="788" spans="1:11">
      <c r="A788">
        <v>786</v>
      </c>
      <c r="B788">
        <v>9.1152615414888</v>
      </c>
      <c r="C788">
        <v>1192.81953481284</v>
      </c>
      <c r="D788">
        <v>0.4236858410431</v>
      </c>
      <c r="E788">
        <v>112.616011194291</v>
      </c>
      <c r="F788">
        <v>29.6323894769335</v>
      </c>
      <c r="G788">
        <v>4495.63248886778</v>
      </c>
      <c r="H788">
        <v>0.511011787658313</v>
      </c>
      <c r="I788">
        <v>0.415105281544099</v>
      </c>
      <c r="J788">
        <v>21.274759559187</v>
      </c>
      <c r="K788">
        <v>2.85580122939788</v>
      </c>
    </row>
    <row r="789" spans="1:11">
      <c r="A789">
        <v>787</v>
      </c>
      <c r="B789">
        <v>9.11526637008158</v>
      </c>
      <c r="C789">
        <v>1192.81925692801</v>
      </c>
      <c r="D789">
        <v>0.423684581194111</v>
      </c>
      <c r="E789">
        <v>112.615984467807</v>
      </c>
      <c r="F789">
        <v>29.632406450873</v>
      </c>
      <c r="G789">
        <v>4495.62888429249</v>
      </c>
      <c r="H789">
        <v>0.511012486696371</v>
      </c>
      <c r="I789">
        <v>0.415105848356748</v>
      </c>
      <c r="J789">
        <v>21.2747591053305</v>
      </c>
      <c r="K789">
        <v>2.85580122939788</v>
      </c>
    </row>
    <row r="790" spans="1:11">
      <c r="A790">
        <v>788</v>
      </c>
      <c r="B790">
        <v>9.11527754597549</v>
      </c>
      <c r="C790">
        <v>1192.82240562371</v>
      </c>
      <c r="D790">
        <v>0.423686046563144</v>
      </c>
      <c r="E790">
        <v>112.616204890203</v>
      </c>
      <c r="F790">
        <v>29.6323072567955</v>
      </c>
      <c r="G790">
        <v>4495.6229349286</v>
      </c>
      <c r="H790">
        <v>0.511012606720087</v>
      </c>
      <c r="I790">
        <v>0.41510594565855</v>
      </c>
      <c r="J790">
        <v>21.2747747665779</v>
      </c>
      <c r="K790">
        <v>2.85580122939788</v>
      </c>
    </row>
    <row r="791" spans="1:11">
      <c r="A791">
        <v>789</v>
      </c>
      <c r="B791">
        <v>9.11521079557792</v>
      </c>
      <c r="C791">
        <v>1192.81487594709</v>
      </c>
      <c r="D791">
        <v>0.42368564961396</v>
      </c>
      <c r="E791">
        <v>112.615670704369</v>
      </c>
      <c r="F791">
        <v>29.6325124218712</v>
      </c>
      <c r="G791">
        <v>4495.6526613632</v>
      </c>
      <c r="H791">
        <v>0.511010961853481</v>
      </c>
      <c r="I791">
        <v>0.415104611989537</v>
      </c>
      <c r="J791">
        <v>21.2747424339957</v>
      </c>
      <c r="K791">
        <v>2.85580122939788</v>
      </c>
    </row>
    <row r="792" spans="1:11">
      <c r="A792">
        <v>790</v>
      </c>
      <c r="B792">
        <v>9.11525485670872</v>
      </c>
      <c r="C792">
        <v>1192.81832480997</v>
      </c>
      <c r="D792">
        <v>0.423685654406509</v>
      </c>
      <c r="E792">
        <v>112.615928971751</v>
      </c>
      <c r="F792">
        <v>29.6324183357731</v>
      </c>
      <c r="G792">
        <v>4495.63814404863</v>
      </c>
      <c r="H792">
        <v>0.511011972953649</v>
      </c>
      <c r="I792">
        <v>0.415105431816611</v>
      </c>
      <c r="J792">
        <v>21.2747529204597</v>
      </c>
      <c r="K792">
        <v>2.85580122939788</v>
      </c>
    </row>
    <row r="793" spans="1:11">
      <c r="A793">
        <v>791</v>
      </c>
      <c r="B793">
        <v>9.11528834245495</v>
      </c>
      <c r="C793">
        <v>1192.82291688296</v>
      </c>
      <c r="D793">
        <v>0.423685394358133</v>
      </c>
      <c r="E793">
        <v>112.616264334713</v>
      </c>
      <c r="F793">
        <v>29.6323084917147</v>
      </c>
      <c r="G793">
        <v>4495.61687492574</v>
      </c>
      <c r="H793">
        <v>0.511012412735361</v>
      </c>
      <c r="I793">
        <v>0.415105788335184</v>
      </c>
      <c r="J793">
        <v>21.2747709282183</v>
      </c>
      <c r="K793">
        <v>2.85580122939788</v>
      </c>
    </row>
    <row r="794" spans="1:11">
      <c r="A794">
        <v>792</v>
      </c>
      <c r="B794">
        <v>9.11526423870825</v>
      </c>
      <c r="C794">
        <v>1192.81947647104</v>
      </c>
      <c r="D794">
        <v>0.423686207948244</v>
      </c>
      <c r="E794">
        <v>112.616006168005</v>
      </c>
      <c r="F794">
        <v>29.6323865082684</v>
      </c>
      <c r="G794">
        <v>4495.6352534811</v>
      </c>
      <c r="H794">
        <v>0.511011780953466</v>
      </c>
      <c r="I794">
        <v>0.415105276116409</v>
      </c>
      <c r="J794">
        <v>21.2747594907966</v>
      </c>
      <c r="K794">
        <v>2.85580122939788</v>
      </c>
    </row>
    <row r="795" spans="1:11">
      <c r="A795">
        <v>793</v>
      </c>
      <c r="B795">
        <v>9.11527721699783</v>
      </c>
      <c r="C795">
        <v>1192.82339816323</v>
      </c>
      <c r="D795">
        <v>0.423686022502145</v>
      </c>
      <c r="E795">
        <v>112.616267541533</v>
      </c>
      <c r="F795">
        <v>29.632295889953</v>
      </c>
      <c r="G795">
        <v>4495.62147437262</v>
      </c>
      <c r="H795">
        <v>0.511012645476662</v>
      </c>
      <c r="I795">
        <v>0.415105977072452</v>
      </c>
      <c r="J795">
        <v>21.2747818217139</v>
      </c>
      <c r="K795">
        <v>2.85580122939788</v>
      </c>
    </row>
    <row r="796" spans="1:11">
      <c r="A796">
        <v>794</v>
      </c>
      <c r="B796">
        <v>9.11522217337372</v>
      </c>
      <c r="C796">
        <v>1192.81454435831</v>
      </c>
      <c r="D796">
        <v>0.423685738776674</v>
      </c>
      <c r="E796">
        <v>112.61566757983</v>
      </c>
      <c r="F796">
        <v>29.6325145182838</v>
      </c>
      <c r="G796">
        <v>4495.65123663674</v>
      </c>
      <c r="H796">
        <v>0.511010925338746</v>
      </c>
      <c r="I796">
        <v>0.415104582385618</v>
      </c>
      <c r="J796">
        <v>21.2747351694087</v>
      </c>
      <c r="K796">
        <v>2.85580122939788</v>
      </c>
    </row>
    <row r="797" spans="1:11">
      <c r="A797">
        <v>795</v>
      </c>
      <c r="B797">
        <v>9.11525429364014</v>
      </c>
      <c r="C797">
        <v>1192.82065734667</v>
      </c>
      <c r="D797">
        <v>0.423684848189273</v>
      </c>
      <c r="E797">
        <v>112.616065611939</v>
      </c>
      <c r="F797">
        <v>29.6323777179665</v>
      </c>
      <c r="G797">
        <v>4495.63015581808</v>
      </c>
      <c r="H797">
        <v>0.511012503795131</v>
      </c>
      <c r="I797">
        <v>0.415105862211118</v>
      </c>
      <c r="J797">
        <v>21.2747711077613</v>
      </c>
      <c r="K797">
        <v>2.85580122939788</v>
      </c>
    </row>
    <row r="798" spans="1:11">
      <c r="A798">
        <v>796</v>
      </c>
      <c r="B798">
        <v>9.11527414478399</v>
      </c>
      <c r="C798">
        <v>1192.82185561091</v>
      </c>
      <c r="D798">
        <v>0.42368623998816</v>
      </c>
      <c r="E798">
        <v>112.616177718819</v>
      </c>
      <c r="F798">
        <v>29.6323218370188</v>
      </c>
      <c r="G798">
        <v>4495.62449106168</v>
      </c>
      <c r="H798">
        <v>0.51101221145052</v>
      </c>
      <c r="I798">
        <v>0.415105625154726</v>
      </c>
      <c r="J798">
        <v>21.274769676739</v>
      </c>
      <c r="K798">
        <v>2.85580122939788</v>
      </c>
    </row>
    <row r="799" spans="1:11">
      <c r="A799">
        <v>797</v>
      </c>
      <c r="B799">
        <v>9.11529691263948</v>
      </c>
      <c r="C799">
        <v>1192.82528624113</v>
      </c>
      <c r="D799">
        <v>0.423685490093001</v>
      </c>
      <c r="E799">
        <v>112.61638854572</v>
      </c>
      <c r="F799">
        <v>29.6322548318691</v>
      </c>
      <c r="G799">
        <v>4495.59915391725</v>
      </c>
      <c r="H799">
        <v>0.511012718581397</v>
      </c>
      <c r="I799">
        <v>0.415106036282443</v>
      </c>
      <c r="J799">
        <v>21.2747929908935</v>
      </c>
      <c r="K799">
        <v>2.85580122939788</v>
      </c>
    </row>
    <row r="800" spans="1:11">
      <c r="A800">
        <v>798</v>
      </c>
      <c r="B800">
        <v>9.11525862749088</v>
      </c>
      <c r="C800">
        <v>1192.81975284089</v>
      </c>
      <c r="D800">
        <v>0.423685895216779</v>
      </c>
      <c r="E800">
        <v>112.616020148544</v>
      </c>
      <c r="F800">
        <v>29.6323860741995</v>
      </c>
      <c r="G800">
        <v>4495.6327188845</v>
      </c>
      <c r="H800">
        <v>0.511011820066092</v>
      </c>
      <c r="I800">
        <v>0.415105307822423</v>
      </c>
      <c r="J800">
        <v>21.2747622936607</v>
      </c>
      <c r="K800">
        <v>2.85580122939788</v>
      </c>
    </row>
    <row r="801" spans="1:11">
      <c r="A801">
        <v>799</v>
      </c>
      <c r="B801">
        <v>9.11528907166219</v>
      </c>
      <c r="C801">
        <v>1192.82082400145</v>
      </c>
      <c r="D801">
        <v>0.423685512456393</v>
      </c>
      <c r="E801">
        <v>112.616121614697</v>
      </c>
      <c r="F801">
        <v>29.6323903764897</v>
      </c>
      <c r="G801">
        <v>4495.63396151127</v>
      </c>
      <c r="H801">
        <v>0.51101162713986</v>
      </c>
      <c r="I801">
        <v>0.415105151382086</v>
      </c>
      <c r="J801">
        <v>21.2747599314291</v>
      </c>
      <c r="K801">
        <v>2.85580122939788</v>
      </c>
    </row>
    <row r="802" spans="1:11">
      <c r="A802">
        <v>800</v>
      </c>
      <c r="B802">
        <v>9.11525434780316</v>
      </c>
      <c r="C802">
        <v>1192.81831678347</v>
      </c>
      <c r="D802">
        <v>0.42368610612591</v>
      </c>
      <c r="E802">
        <v>112.615924524875</v>
      </c>
      <c r="F802">
        <v>29.6324168535952</v>
      </c>
      <c r="G802">
        <v>4495.63828050489</v>
      </c>
      <c r="H802">
        <v>0.511011366263718</v>
      </c>
      <c r="I802">
        <v>0.415104939871643</v>
      </c>
      <c r="J802">
        <v>21.2747541661991</v>
      </c>
      <c r="K802">
        <v>2.85580122939788</v>
      </c>
    </row>
    <row r="803" spans="1:11">
      <c r="A803">
        <v>801</v>
      </c>
      <c r="B803">
        <v>9.11526922375615</v>
      </c>
      <c r="C803">
        <v>1192.81999044248</v>
      </c>
      <c r="D803">
        <v>0.423685980547085</v>
      </c>
      <c r="E803">
        <v>112.616045413172</v>
      </c>
      <c r="F803">
        <v>29.632379772067</v>
      </c>
      <c r="G803">
        <v>4495.63295686012</v>
      </c>
      <c r="H803">
        <v>0.511011817893189</v>
      </c>
      <c r="I803">
        <v>0.415105306066057</v>
      </c>
      <c r="J803">
        <v>21.274760771474</v>
      </c>
      <c r="K803">
        <v>2.85580122939788</v>
      </c>
    </row>
    <row r="804" spans="1:11">
      <c r="A804">
        <v>802</v>
      </c>
      <c r="B804">
        <v>9.11525488759889</v>
      </c>
      <c r="C804">
        <v>1192.81708535603</v>
      </c>
      <c r="D804">
        <v>0.423686059197187</v>
      </c>
      <c r="E804">
        <v>112.615848014871</v>
      </c>
      <c r="F804">
        <v>29.6324455557667</v>
      </c>
      <c r="G804">
        <v>4495.6421410044</v>
      </c>
      <c r="H804">
        <v>0.511011144371755</v>
      </c>
      <c r="I804">
        <v>0.415104759964858</v>
      </c>
      <c r="J804">
        <v>21.2747456262788</v>
      </c>
      <c r="K804">
        <v>2.85580122939788</v>
      </c>
    </row>
    <row r="805" spans="1:11">
      <c r="A805">
        <v>803</v>
      </c>
      <c r="B805">
        <v>9.11525697847606</v>
      </c>
      <c r="C805">
        <v>1192.81653421912</v>
      </c>
      <c r="D805">
        <v>0.423686153962902</v>
      </c>
      <c r="E805">
        <v>112.615818431207</v>
      </c>
      <c r="F805">
        <v>29.6324561140542</v>
      </c>
      <c r="G805">
        <v>4495.64366307563</v>
      </c>
      <c r="H805">
        <v>0.511011032270046</v>
      </c>
      <c r="I805">
        <v>0.415104669076565</v>
      </c>
      <c r="J805">
        <v>21.2747406790143</v>
      </c>
      <c r="K805">
        <v>2.85580122939788</v>
      </c>
    </row>
    <row r="806" spans="1:11">
      <c r="A806">
        <v>804</v>
      </c>
      <c r="B806">
        <v>9.11523157682518</v>
      </c>
      <c r="C806">
        <v>1192.81363638745</v>
      </c>
      <c r="D806">
        <v>0.423685927886604</v>
      </c>
      <c r="E806">
        <v>112.615607129614</v>
      </c>
      <c r="F806">
        <v>29.6325272035726</v>
      </c>
      <c r="G806">
        <v>4495.65916340703</v>
      </c>
      <c r="H806">
        <v>0.511010689493833</v>
      </c>
      <c r="I806">
        <v>0.415104391173683</v>
      </c>
      <c r="J806">
        <v>21.2747288310949</v>
      </c>
      <c r="K806">
        <v>2.85580122939788</v>
      </c>
    </row>
    <row r="807" spans="1:11">
      <c r="A807">
        <v>805</v>
      </c>
      <c r="B807">
        <v>9.11528745075012</v>
      </c>
      <c r="C807">
        <v>1192.82127727909</v>
      </c>
      <c r="D807">
        <v>0.423686132399197</v>
      </c>
      <c r="E807">
        <v>112.616143683315</v>
      </c>
      <c r="F807">
        <v>29.6323391670976</v>
      </c>
      <c r="G807">
        <v>4495.62530264842</v>
      </c>
      <c r="H807">
        <v>0.511011963235062</v>
      </c>
      <c r="I807">
        <v>0.415105423894377</v>
      </c>
      <c r="J807">
        <v>21.2747643272373</v>
      </c>
      <c r="K807">
        <v>2.85580122939788</v>
      </c>
    </row>
    <row r="808" spans="1:11">
      <c r="A808">
        <v>806</v>
      </c>
      <c r="B808">
        <v>9.11524582322801</v>
      </c>
      <c r="C808">
        <v>1192.81516494039</v>
      </c>
      <c r="D808">
        <v>0.423686263160685</v>
      </c>
      <c r="E808">
        <v>112.61572086498</v>
      </c>
      <c r="F808">
        <v>29.632485710135</v>
      </c>
      <c r="G808">
        <v>4495.65388790786</v>
      </c>
      <c r="H808">
        <v>0.511011001490846</v>
      </c>
      <c r="I808">
        <v>0.415104644154688</v>
      </c>
      <c r="J808">
        <v>21.2747344991699</v>
      </c>
      <c r="K808">
        <v>2.85580122939788</v>
      </c>
    </row>
    <row r="809" spans="1:11">
      <c r="A809">
        <v>807</v>
      </c>
      <c r="B809">
        <v>9.11526011025035</v>
      </c>
      <c r="C809">
        <v>1192.81788633151</v>
      </c>
      <c r="D809">
        <v>0.423686226863339</v>
      </c>
      <c r="E809">
        <v>112.615907573885</v>
      </c>
      <c r="F809">
        <v>29.6324238514432</v>
      </c>
      <c r="G809">
        <v>4495.64065897488</v>
      </c>
      <c r="H809">
        <v>0.511011289187704</v>
      </c>
      <c r="I809">
        <v>0.4151048773844</v>
      </c>
      <c r="J809">
        <v>21.2747485907221</v>
      </c>
      <c r="K809">
        <v>2.85580122939788</v>
      </c>
    </row>
    <row r="810" spans="1:11">
      <c r="A810">
        <v>808</v>
      </c>
      <c r="B810">
        <v>9.11527277965401</v>
      </c>
      <c r="C810">
        <v>1192.81833888277</v>
      </c>
      <c r="D810">
        <v>0.423686243518267</v>
      </c>
      <c r="E810">
        <v>112.615933003234</v>
      </c>
      <c r="F810">
        <v>29.6324220454942</v>
      </c>
      <c r="G810">
        <v>4495.64101516894</v>
      </c>
      <c r="H810">
        <v>0.51101120467006</v>
      </c>
      <c r="I810">
        <v>0.415104808859489</v>
      </c>
      <c r="J810">
        <v>21.2747517320927</v>
      </c>
      <c r="K810">
        <v>2.85580122939788</v>
      </c>
    </row>
    <row r="811" spans="1:11">
      <c r="A811">
        <v>809</v>
      </c>
      <c r="B811">
        <v>9.11526288330612</v>
      </c>
      <c r="C811">
        <v>1192.81802651541</v>
      </c>
      <c r="D811">
        <v>0.423686046421079</v>
      </c>
      <c r="E811">
        <v>112.615917079443</v>
      </c>
      <c r="F811">
        <v>29.6324275760181</v>
      </c>
      <c r="G811">
        <v>4495.63962915207</v>
      </c>
      <c r="H811">
        <v>0.511011208603185</v>
      </c>
      <c r="I811">
        <v>0.415104812038402</v>
      </c>
      <c r="J811">
        <v>21.2747492768838</v>
      </c>
      <c r="K811">
        <v>2.85580122939788</v>
      </c>
    </row>
    <row r="812" spans="1:11">
      <c r="A812">
        <v>810</v>
      </c>
      <c r="B812">
        <v>9.11522706571947</v>
      </c>
      <c r="C812">
        <v>1192.81480890511</v>
      </c>
      <c r="D812">
        <v>0.423686154111282</v>
      </c>
      <c r="E812">
        <v>112.615677214116</v>
      </c>
      <c r="F812">
        <v>29.6324949355925</v>
      </c>
      <c r="G812">
        <v>4495.6460464492</v>
      </c>
      <c r="H812">
        <v>0.511010466459846</v>
      </c>
      <c r="I812">
        <v>0.415104210284851</v>
      </c>
      <c r="J812">
        <v>21.2747387792394</v>
      </c>
      <c r="K812">
        <v>2.85580122939788</v>
      </c>
    </row>
    <row r="813" spans="1:11">
      <c r="A813">
        <v>811</v>
      </c>
      <c r="B813">
        <v>9.11525442402522</v>
      </c>
      <c r="C813">
        <v>1192.81735709575</v>
      </c>
      <c r="D813">
        <v>0.423685935011451</v>
      </c>
      <c r="E813">
        <v>112.615864665863</v>
      </c>
      <c r="F813">
        <v>29.6324358129058</v>
      </c>
      <c r="G813">
        <v>4495.63832113227</v>
      </c>
      <c r="H813">
        <v>0.511011265864291</v>
      </c>
      <c r="I813">
        <v>0.415104858465426</v>
      </c>
      <c r="J813">
        <v>21.2747476003443</v>
      </c>
      <c r="K813">
        <v>2.85580122939788</v>
      </c>
    </row>
    <row r="814" spans="1:11">
      <c r="A814">
        <v>812</v>
      </c>
      <c r="B814">
        <v>9.11527907021555</v>
      </c>
      <c r="C814">
        <v>1192.81873307144</v>
      </c>
      <c r="D814">
        <v>0.423686190368374</v>
      </c>
      <c r="E814">
        <v>112.615979982927</v>
      </c>
      <c r="F814">
        <v>29.6324060942174</v>
      </c>
      <c r="G814">
        <v>4495.63570493181</v>
      </c>
      <c r="H814">
        <v>0.511011182586906</v>
      </c>
      <c r="I814">
        <v>0.415104790930898</v>
      </c>
      <c r="J814">
        <v>21.2747487186023</v>
      </c>
      <c r="K814">
        <v>2.85580122939788</v>
      </c>
    </row>
    <row r="815" spans="1:11">
      <c r="A815">
        <v>813</v>
      </c>
      <c r="B815">
        <v>9.1152722987777</v>
      </c>
      <c r="C815">
        <v>1192.81810839062</v>
      </c>
      <c r="D815">
        <v>0.423685834895723</v>
      </c>
      <c r="E815">
        <v>112.615931872856</v>
      </c>
      <c r="F815">
        <v>29.6324282166905</v>
      </c>
      <c r="G815">
        <v>4495.63814661112</v>
      </c>
      <c r="H815">
        <v>0.511011210341161</v>
      </c>
      <c r="I815">
        <v>0.415104813442057</v>
      </c>
      <c r="J815">
        <v>21.2747467687985</v>
      </c>
      <c r="K815">
        <v>2.85580122939788</v>
      </c>
    </row>
    <row r="816" spans="1:11">
      <c r="A816">
        <v>814</v>
      </c>
      <c r="B816">
        <v>9.11527220727519</v>
      </c>
      <c r="C816">
        <v>1192.81869308606</v>
      </c>
      <c r="D816">
        <v>0.42368570902119</v>
      </c>
      <c r="E816">
        <v>112.615964489051</v>
      </c>
      <c r="F816">
        <v>29.6324159052117</v>
      </c>
      <c r="G816">
        <v>4495.63604945031</v>
      </c>
      <c r="H816">
        <v>0.51101133478205</v>
      </c>
      <c r="I816">
        <v>0.415104914334189</v>
      </c>
      <c r="J816">
        <v>21.27475189136</v>
      </c>
      <c r="K816">
        <v>2.85580122939788</v>
      </c>
    </row>
    <row r="817" spans="1:11">
      <c r="A817">
        <v>815</v>
      </c>
      <c r="B817">
        <v>9.11528141413739</v>
      </c>
      <c r="C817">
        <v>1192.8188690364</v>
      </c>
      <c r="D817">
        <v>0.423686109980846</v>
      </c>
      <c r="E817">
        <v>112.615995374082</v>
      </c>
      <c r="F817">
        <v>29.6324030839461</v>
      </c>
      <c r="G817">
        <v>4495.63581614912</v>
      </c>
      <c r="H817">
        <v>0.511011214540114</v>
      </c>
      <c r="I817">
        <v>0.415104816839188</v>
      </c>
      <c r="J817">
        <v>21.2747477675032</v>
      </c>
      <c r="K817">
        <v>2.85580122939788</v>
      </c>
    </row>
    <row r="818" spans="1:11">
      <c r="A818">
        <v>816</v>
      </c>
      <c r="B818">
        <v>9.11529560686193</v>
      </c>
      <c r="C818">
        <v>1192.82122026349</v>
      </c>
      <c r="D818">
        <v>0.423685949613218</v>
      </c>
      <c r="E818">
        <v>112.616146988048</v>
      </c>
      <c r="F818">
        <v>29.632348863516</v>
      </c>
      <c r="G818">
        <v>4495.61996772776</v>
      </c>
      <c r="H818">
        <v>0.511011491687202</v>
      </c>
      <c r="I818">
        <v>0.415105041512632</v>
      </c>
      <c r="J818">
        <v>21.2747622400464</v>
      </c>
      <c r="K818">
        <v>2.85580122939788</v>
      </c>
    </row>
    <row r="819" spans="1:11">
      <c r="A819">
        <v>817</v>
      </c>
      <c r="B819">
        <v>9.1152948526211</v>
      </c>
      <c r="C819">
        <v>1192.82047510537</v>
      </c>
      <c r="D819">
        <v>0.423685881913776</v>
      </c>
      <c r="E819">
        <v>112.616100479836</v>
      </c>
      <c r="F819">
        <v>29.6323704787093</v>
      </c>
      <c r="G819">
        <v>4495.6228126997</v>
      </c>
      <c r="H819">
        <v>0.511011279509149</v>
      </c>
      <c r="I819">
        <v>0.415104869475609</v>
      </c>
      <c r="J819">
        <v>21.2747571365965</v>
      </c>
      <c r="K819">
        <v>2.85580122939788</v>
      </c>
    </row>
    <row r="820" spans="1:11">
      <c r="A820">
        <v>818</v>
      </c>
      <c r="B820">
        <v>9.11530922958866</v>
      </c>
      <c r="C820">
        <v>1192.82252261868</v>
      </c>
      <c r="D820">
        <v>0.42368586634856</v>
      </c>
      <c r="E820">
        <v>112.616241295938</v>
      </c>
      <c r="F820">
        <v>29.6323313177498</v>
      </c>
      <c r="G820">
        <v>4495.61789882462</v>
      </c>
      <c r="H820">
        <v>0.511011537650946</v>
      </c>
      <c r="I820">
        <v>0.41510507876947</v>
      </c>
      <c r="J820">
        <v>21.2747675548355</v>
      </c>
      <c r="K820">
        <v>2.85580122939788</v>
      </c>
    </row>
    <row r="821" spans="1:11">
      <c r="A821">
        <v>819</v>
      </c>
      <c r="B821">
        <v>9.1153226718242</v>
      </c>
      <c r="C821">
        <v>1192.82359620269</v>
      </c>
      <c r="D821">
        <v>0.423685908669222</v>
      </c>
      <c r="E821">
        <v>112.616322551557</v>
      </c>
      <c r="F821">
        <v>29.6323038298745</v>
      </c>
      <c r="G821">
        <v>4495.6140389016</v>
      </c>
      <c r="H821">
        <v>0.511011738204731</v>
      </c>
      <c r="I821">
        <v>0.415105241380196</v>
      </c>
      <c r="J821">
        <v>21.2747706958807</v>
      </c>
      <c r="K821">
        <v>2.85580122939788</v>
      </c>
    </row>
    <row r="822" spans="1:11">
      <c r="A822">
        <v>820</v>
      </c>
      <c r="B822">
        <v>9.11531040825533</v>
      </c>
      <c r="C822">
        <v>1192.821443348</v>
      </c>
      <c r="D822">
        <v>0.423685795246523</v>
      </c>
      <c r="E822">
        <v>112.61618236876</v>
      </c>
      <c r="F822">
        <v>29.6323667540039</v>
      </c>
      <c r="G822">
        <v>4495.62803680997</v>
      </c>
      <c r="H822">
        <v>0.511011381447214</v>
      </c>
      <c r="I822">
        <v>0.415104952143193</v>
      </c>
      <c r="J822">
        <v>21.2747578400591</v>
      </c>
      <c r="K822">
        <v>2.85580122939788</v>
      </c>
    </row>
    <row r="823" spans="1:11">
      <c r="A823">
        <v>821</v>
      </c>
      <c r="B823">
        <v>9.11531134495001</v>
      </c>
      <c r="C823">
        <v>1192.82253552747</v>
      </c>
      <c r="D823">
        <v>0.423685547051787</v>
      </c>
      <c r="E823">
        <v>112.616239545103</v>
      </c>
      <c r="F823">
        <v>29.6323340481442</v>
      </c>
      <c r="G823">
        <v>4495.61697226347</v>
      </c>
      <c r="H823">
        <v>0.511011743282835</v>
      </c>
      <c r="I823">
        <v>0.415105245505928</v>
      </c>
      <c r="J823">
        <v>21.274767989453</v>
      </c>
      <c r="K823">
        <v>2.85580122939788</v>
      </c>
    </row>
    <row r="824" spans="1:11">
      <c r="A824">
        <v>822</v>
      </c>
      <c r="B824">
        <v>9.11529920292961</v>
      </c>
      <c r="C824">
        <v>1192.82132297661</v>
      </c>
      <c r="D824">
        <v>0.42368548361301</v>
      </c>
      <c r="E824">
        <v>112.616160856315</v>
      </c>
      <c r="F824">
        <v>29.6323605714433</v>
      </c>
      <c r="G824">
        <v>4495.61745416779</v>
      </c>
      <c r="H824">
        <v>0.511011329956309</v>
      </c>
      <c r="I824">
        <v>0.415104910354237</v>
      </c>
      <c r="J824">
        <v>21.2747612793039</v>
      </c>
      <c r="K824">
        <v>2.85580122939788</v>
      </c>
    </row>
    <row r="825" spans="1:11">
      <c r="A825">
        <v>823</v>
      </c>
      <c r="B825">
        <v>9.11529026127134</v>
      </c>
      <c r="C825">
        <v>1192.81964868901</v>
      </c>
      <c r="D825">
        <v>0.423685357222716</v>
      </c>
      <c r="E825">
        <v>112.616043443907</v>
      </c>
      <c r="F825">
        <v>29.6324047874783</v>
      </c>
      <c r="G825">
        <v>4495.62271682359</v>
      </c>
      <c r="H825">
        <v>0.511010992832952</v>
      </c>
      <c r="I825">
        <v>0.415104637012429</v>
      </c>
      <c r="J825">
        <v>21.274753316376</v>
      </c>
      <c r="K825">
        <v>2.85580122939788</v>
      </c>
    </row>
    <row r="826" spans="1:11">
      <c r="A826">
        <v>824</v>
      </c>
      <c r="B826">
        <v>9.11529698541865</v>
      </c>
      <c r="C826">
        <v>1192.82145083562</v>
      </c>
      <c r="D826">
        <v>0.423685683281907</v>
      </c>
      <c r="E826">
        <v>112.616168516696</v>
      </c>
      <c r="F826">
        <v>29.6323523662726</v>
      </c>
      <c r="G826">
        <v>4495.61426593624</v>
      </c>
      <c r="H826">
        <v>0.511011148828843</v>
      </c>
      <c r="I826">
        <v>0.415104763472644</v>
      </c>
      <c r="J826">
        <v>21.274762565656</v>
      </c>
      <c r="K826">
        <v>2.85580122939788</v>
      </c>
    </row>
    <row r="827" spans="1:11">
      <c r="A827">
        <v>825</v>
      </c>
      <c r="B827">
        <v>9.11529589777431</v>
      </c>
      <c r="C827">
        <v>1192.82091949048</v>
      </c>
      <c r="D827">
        <v>0.423685287396062</v>
      </c>
      <c r="E827">
        <v>112.616133816941</v>
      </c>
      <c r="F827">
        <v>29.6323717488092</v>
      </c>
      <c r="G827">
        <v>4495.61845216329</v>
      </c>
      <c r="H827">
        <v>0.511011397319113</v>
      </c>
      <c r="I827">
        <v>0.415104964981227</v>
      </c>
      <c r="J827">
        <v>21.274758975873</v>
      </c>
      <c r="K827">
        <v>2.85580122939788</v>
      </c>
    </row>
    <row r="828" spans="1:11">
      <c r="A828">
        <v>826</v>
      </c>
      <c r="B828">
        <v>9.11529359379287</v>
      </c>
      <c r="C828">
        <v>1192.82047727201</v>
      </c>
      <c r="D828">
        <v>0.423685545966242</v>
      </c>
      <c r="E828">
        <v>112.616095980684</v>
      </c>
      <c r="F828">
        <v>29.6323807346412</v>
      </c>
      <c r="G828">
        <v>4495.62154036454</v>
      </c>
      <c r="H828">
        <v>0.511011308012562</v>
      </c>
      <c r="I828">
        <v>0.415104892573378</v>
      </c>
      <c r="J828">
        <v>21.274758812161</v>
      </c>
      <c r="K828">
        <v>2.85580122939788</v>
      </c>
    </row>
    <row r="829" spans="1:11">
      <c r="A829">
        <v>827</v>
      </c>
      <c r="B829">
        <v>9.11528903050266</v>
      </c>
      <c r="C829">
        <v>1192.81979360547</v>
      </c>
      <c r="D829">
        <v>0.423685431983308</v>
      </c>
      <c r="E829">
        <v>112.616058025864</v>
      </c>
      <c r="F829">
        <v>29.6323980502259</v>
      </c>
      <c r="G829">
        <v>4495.62277133986</v>
      </c>
      <c r="H829">
        <v>0.51101106784046</v>
      </c>
      <c r="I829">
        <v>0.415104697832802</v>
      </c>
      <c r="J829">
        <v>21.2747531234655</v>
      </c>
      <c r="K829">
        <v>2.85580122939788</v>
      </c>
    </row>
    <row r="830" spans="1:11">
      <c r="A830">
        <v>828</v>
      </c>
      <c r="B830">
        <v>9.11526221512091</v>
      </c>
      <c r="C830">
        <v>1192.81734663037</v>
      </c>
      <c r="D830">
        <v>0.423685381047544</v>
      </c>
      <c r="E830">
        <v>112.615877675394</v>
      </c>
      <c r="F830">
        <v>29.6324641155375</v>
      </c>
      <c r="G830">
        <v>4495.6316746482</v>
      </c>
      <c r="H830">
        <v>0.511010506515328</v>
      </c>
      <c r="I830">
        <v>0.415104242701607</v>
      </c>
      <c r="J830">
        <v>21.2747445844151</v>
      </c>
      <c r="K830">
        <v>2.85580122939788</v>
      </c>
    </row>
    <row r="831" spans="1:11">
      <c r="A831">
        <v>829</v>
      </c>
      <c r="B831">
        <v>9.11526757592761</v>
      </c>
      <c r="C831">
        <v>1192.81827304189</v>
      </c>
      <c r="D831">
        <v>0.423685276812901</v>
      </c>
      <c r="E831">
        <v>112.615942353967</v>
      </c>
      <c r="F831">
        <v>29.6324412179086</v>
      </c>
      <c r="G831">
        <v>4495.62775030969</v>
      </c>
      <c r="H831">
        <v>0.511010806597739</v>
      </c>
      <c r="I831">
        <v>0.415104486013443</v>
      </c>
      <c r="J831">
        <v>21.2747489790738</v>
      </c>
      <c r="K831">
        <v>2.85580122939788</v>
      </c>
    </row>
    <row r="832" spans="1:11">
      <c r="A832">
        <v>830</v>
      </c>
      <c r="B832">
        <v>9.11527273874059</v>
      </c>
      <c r="C832">
        <v>1192.8196283887</v>
      </c>
      <c r="D832">
        <v>0.423685627399057</v>
      </c>
      <c r="E832">
        <v>112.616026756111</v>
      </c>
      <c r="F832">
        <v>29.6323975782141</v>
      </c>
      <c r="G832">
        <v>4495.62394429467</v>
      </c>
      <c r="H832">
        <v>0.511011080905512</v>
      </c>
      <c r="I832">
        <v>0.415104708425585</v>
      </c>
      <c r="J832">
        <v>21.2747580501462</v>
      </c>
      <c r="K832">
        <v>2.85580122939788</v>
      </c>
    </row>
    <row r="833" spans="1:11">
      <c r="A833">
        <v>831</v>
      </c>
      <c r="B833">
        <v>9.11527679705468</v>
      </c>
      <c r="C833">
        <v>1192.81923446794</v>
      </c>
      <c r="D833">
        <v>0.423685805777675</v>
      </c>
      <c r="E833">
        <v>112.616003589502</v>
      </c>
      <c r="F833">
        <v>29.6324071748125</v>
      </c>
      <c r="G833">
        <v>4495.6272977643</v>
      </c>
      <c r="H833">
        <v>0.511010906295416</v>
      </c>
      <c r="I833">
        <v>0.415104566856933</v>
      </c>
      <c r="J833">
        <v>21.2747547118674</v>
      </c>
      <c r="K833">
        <v>2.85580122939788</v>
      </c>
    </row>
    <row r="834" spans="1:11">
      <c r="A834">
        <v>832</v>
      </c>
      <c r="B834">
        <v>9.11528099993006</v>
      </c>
      <c r="C834">
        <v>1192.82199496839</v>
      </c>
      <c r="D834">
        <v>0.423685562671819</v>
      </c>
      <c r="E834">
        <v>112.616180128439</v>
      </c>
      <c r="F834">
        <v>29.632347902897</v>
      </c>
      <c r="G834">
        <v>4495.6158004912</v>
      </c>
      <c r="H834">
        <v>0.511011454685227</v>
      </c>
      <c r="I834">
        <v>0.415105011478042</v>
      </c>
      <c r="J834">
        <v>21.2747725588525</v>
      </c>
      <c r="K834">
        <v>2.85580122939788</v>
      </c>
    </row>
    <row r="835" spans="1:11">
      <c r="A835">
        <v>833</v>
      </c>
      <c r="B835">
        <v>9.11527870508554</v>
      </c>
      <c r="C835">
        <v>1192.82030895209</v>
      </c>
      <c r="D835">
        <v>0.423685744107505</v>
      </c>
      <c r="E835">
        <v>112.616076642026</v>
      </c>
      <c r="F835">
        <v>29.6323795617748</v>
      </c>
      <c r="G835">
        <v>4495.62142624119</v>
      </c>
      <c r="H835">
        <v>0.511011212970113</v>
      </c>
      <c r="I835">
        <v>0.415104815507508</v>
      </c>
      <c r="J835">
        <v>21.2747607467818</v>
      </c>
      <c r="K835">
        <v>2.85580122939788</v>
      </c>
    </row>
    <row r="836" spans="1:11">
      <c r="A836">
        <v>834</v>
      </c>
      <c r="B836">
        <v>9.11524502493716</v>
      </c>
      <c r="C836">
        <v>1192.81578120995</v>
      </c>
      <c r="D836">
        <v>0.423685624142228</v>
      </c>
      <c r="E836">
        <v>112.615755825967</v>
      </c>
      <c r="F836">
        <v>29.6324877800821</v>
      </c>
      <c r="G836">
        <v>4495.64289668729</v>
      </c>
      <c r="H836">
        <v>0.511010509879524</v>
      </c>
      <c r="I836">
        <v>0.415104245462963</v>
      </c>
      <c r="J836">
        <v>21.2747402562001</v>
      </c>
      <c r="K836">
        <v>2.85580122939788</v>
      </c>
    </row>
    <row r="837" spans="1:11">
      <c r="A837">
        <v>835</v>
      </c>
      <c r="B837">
        <v>9.11523235344347</v>
      </c>
      <c r="C837">
        <v>1192.81483605201</v>
      </c>
      <c r="D837">
        <v>0.423685543842263</v>
      </c>
      <c r="E837">
        <v>112.615689335194</v>
      </c>
      <c r="F837">
        <v>29.6325068406085</v>
      </c>
      <c r="G837">
        <v>4495.64415011988</v>
      </c>
      <c r="H837">
        <v>0.511010381839014</v>
      </c>
      <c r="I837">
        <v>0.415104141641552</v>
      </c>
      <c r="J837">
        <v>21.2747362623132</v>
      </c>
      <c r="K837">
        <v>2.85580122939788</v>
      </c>
    </row>
    <row r="838" spans="1:11">
      <c r="A838">
        <v>836</v>
      </c>
      <c r="B838">
        <v>9.11522869961585</v>
      </c>
      <c r="C838">
        <v>1192.81475234408</v>
      </c>
      <c r="D838">
        <v>0.423685764688577</v>
      </c>
      <c r="E838">
        <v>112.61567064909</v>
      </c>
      <c r="F838">
        <v>29.6325104272854</v>
      </c>
      <c r="G838">
        <v>4495.64283878172</v>
      </c>
      <c r="H838">
        <v>0.511009952636691</v>
      </c>
      <c r="I838">
        <v>0.415103793614854</v>
      </c>
      <c r="J838">
        <v>21.2747396055334</v>
      </c>
      <c r="K838">
        <v>2.85580122939788</v>
      </c>
    </row>
    <row r="839" spans="1:11">
      <c r="A839">
        <v>837</v>
      </c>
      <c r="B839">
        <v>9.11520597638734</v>
      </c>
      <c r="C839">
        <v>1192.81127625795</v>
      </c>
      <c r="D839">
        <v>0.423685774092152</v>
      </c>
      <c r="E839">
        <v>112.615431709301</v>
      </c>
      <c r="F839">
        <v>29.632596346327</v>
      </c>
      <c r="G839">
        <v>4495.65633733045</v>
      </c>
      <c r="H839">
        <v>0.511009270622284</v>
      </c>
      <c r="I839">
        <v>0.415103240643704</v>
      </c>
      <c r="J839">
        <v>21.2747224267216</v>
      </c>
      <c r="K839">
        <v>2.85580122939788</v>
      </c>
    </row>
    <row r="840" spans="1:11">
      <c r="A840">
        <v>838</v>
      </c>
      <c r="B840">
        <v>9.11527454903286</v>
      </c>
      <c r="C840">
        <v>1192.81990163679</v>
      </c>
      <c r="D840">
        <v>0.423685944358379</v>
      </c>
      <c r="E840">
        <v>112.616040742519</v>
      </c>
      <c r="F840">
        <v>29.6323779849031</v>
      </c>
      <c r="G840">
        <v>4495.62037683536</v>
      </c>
      <c r="H840">
        <v>0.511010846610305</v>
      </c>
      <c r="I840">
        <v>0.415104518433642</v>
      </c>
      <c r="J840">
        <v>21.2747608796362</v>
      </c>
      <c r="K840">
        <v>2.85580122939788</v>
      </c>
    </row>
    <row r="841" spans="1:11">
      <c r="A841">
        <v>839</v>
      </c>
      <c r="B841">
        <v>9.1152217923439</v>
      </c>
      <c r="C841">
        <v>1192.81412045435</v>
      </c>
      <c r="D841">
        <v>0.423685706364386</v>
      </c>
      <c r="E841">
        <v>112.615622452818</v>
      </c>
      <c r="F841">
        <v>29.6325199717313</v>
      </c>
      <c r="G841">
        <v>4495.64280720796</v>
      </c>
      <c r="H841">
        <v>0.511009966670402</v>
      </c>
      <c r="I841">
        <v>0.415103804994696</v>
      </c>
      <c r="J841">
        <v>21.2747376653716</v>
      </c>
      <c r="K841">
        <v>2.85580122939788</v>
      </c>
    </row>
    <row r="842" spans="1:11">
      <c r="A842">
        <v>840</v>
      </c>
      <c r="B842">
        <v>9.11523667953738</v>
      </c>
      <c r="C842">
        <v>1192.8165745778</v>
      </c>
      <c r="D842">
        <v>0.423685498507539</v>
      </c>
      <c r="E842">
        <v>112.615793019852</v>
      </c>
      <c r="F842">
        <v>29.6324691176049</v>
      </c>
      <c r="G842">
        <v>4495.63197015418</v>
      </c>
      <c r="H842">
        <v>0.511010198085241</v>
      </c>
      <c r="I842">
        <v>0.415103992598284</v>
      </c>
      <c r="J842">
        <v>21.274749848275</v>
      </c>
      <c r="K842">
        <v>2.85580122939788</v>
      </c>
    </row>
    <row r="843" spans="1:11">
      <c r="A843">
        <v>841</v>
      </c>
      <c r="B843">
        <v>9.11524193702306</v>
      </c>
      <c r="C843">
        <v>1192.81584909157</v>
      </c>
      <c r="D843">
        <v>0.423685897476614</v>
      </c>
      <c r="E843">
        <v>112.615756479208</v>
      </c>
      <c r="F843">
        <v>29.6324830571654</v>
      </c>
      <c r="G843">
        <v>4495.63927573695</v>
      </c>
      <c r="H843">
        <v>0.511010033329086</v>
      </c>
      <c r="I843">
        <v>0.415103859032947</v>
      </c>
      <c r="J843">
        <v>21.2747423034534</v>
      </c>
      <c r="K843">
        <v>2.85580122939788</v>
      </c>
    </row>
    <row r="844" spans="1:11">
      <c r="A844">
        <v>842</v>
      </c>
      <c r="B844">
        <v>9.11522672393171</v>
      </c>
      <c r="C844">
        <v>1192.81555895506</v>
      </c>
      <c r="D844">
        <v>0.423685986050374</v>
      </c>
      <c r="E844">
        <v>112.615723439422</v>
      </c>
      <c r="F844">
        <v>29.6324878561513</v>
      </c>
      <c r="G844">
        <v>4495.64246766161</v>
      </c>
      <c r="H844">
        <v>0.511010176979532</v>
      </c>
      <c r="I844">
        <v>0.415103975520619</v>
      </c>
      <c r="J844">
        <v>21.2747447564286</v>
      </c>
      <c r="K844">
        <v>2.85580122939788</v>
      </c>
    </row>
    <row r="845" spans="1:11">
      <c r="A845">
        <v>843</v>
      </c>
      <c r="B845">
        <v>9.11523011165455</v>
      </c>
      <c r="C845">
        <v>1192.81557498478</v>
      </c>
      <c r="D845">
        <v>0.423686224360336</v>
      </c>
      <c r="E845">
        <v>112.615730878106</v>
      </c>
      <c r="F845">
        <v>29.632483093043</v>
      </c>
      <c r="G845">
        <v>4495.6423116498</v>
      </c>
      <c r="H845">
        <v>0.511010101094869</v>
      </c>
      <c r="I845">
        <v>0.415103913991656</v>
      </c>
      <c r="J845">
        <v>21.2747431585395</v>
      </c>
      <c r="K845">
        <v>2.85580122939788</v>
      </c>
    </row>
    <row r="846" spans="1:11">
      <c r="A846">
        <v>844</v>
      </c>
      <c r="B846">
        <v>9.11520978184577</v>
      </c>
      <c r="C846">
        <v>1192.81444201127</v>
      </c>
      <c r="D846">
        <v>0.423685160361112</v>
      </c>
      <c r="E846">
        <v>112.615628666816</v>
      </c>
      <c r="F846">
        <v>29.6325328189946</v>
      </c>
      <c r="G846">
        <v>4495.64654135439</v>
      </c>
      <c r="H846">
        <v>0.511010215332552</v>
      </c>
      <c r="I846">
        <v>0.415104006624965</v>
      </c>
      <c r="J846">
        <v>21.2747436768484</v>
      </c>
      <c r="K846">
        <v>2.85580122939788</v>
      </c>
    </row>
    <row r="847" spans="1:11">
      <c r="A847">
        <v>845</v>
      </c>
      <c r="B847">
        <v>9.11522427267802</v>
      </c>
      <c r="C847">
        <v>1192.81536654364</v>
      </c>
      <c r="D847">
        <v>0.423686062952792</v>
      </c>
      <c r="E847">
        <v>112.615704492788</v>
      </c>
      <c r="F847">
        <v>29.6324924473917</v>
      </c>
      <c r="G847">
        <v>4495.64259779077</v>
      </c>
      <c r="H847">
        <v>0.511010130499167</v>
      </c>
      <c r="I847">
        <v>0.415103937833664</v>
      </c>
      <c r="J847">
        <v>21.2747453309919</v>
      </c>
      <c r="K847">
        <v>2.85580122939788</v>
      </c>
    </row>
    <row r="848" spans="1:11">
      <c r="A848">
        <v>846</v>
      </c>
      <c r="B848">
        <v>9.11522095819949</v>
      </c>
      <c r="C848">
        <v>1192.81392622436</v>
      </c>
      <c r="D848">
        <v>0.4236857971264</v>
      </c>
      <c r="E848">
        <v>112.615616001988</v>
      </c>
      <c r="F848">
        <v>29.6325374226503</v>
      </c>
      <c r="G848">
        <v>4495.6492955994</v>
      </c>
      <c r="H848">
        <v>0.511009678918664</v>
      </c>
      <c r="I848">
        <v>0.415103571681959</v>
      </c>
      <c r="J848">
        <v>21.274735194607</v>
      </c>
      <c r="K848">
        <v>2.85580122939788</v>
      </c>
    </row>
    <row r="849" spans="1:11">
      <c r="A849">
        <v>847</v>
      </c>
      <c r="B849">
        <v>9.11522448724766</v>
      </c>
      <c r="C849">
        <v>1192.81498421578</v>
      </c>
      <c r="D849">
        <v>0.423686055345291</v>
      </c>
      <c r="E849">
        <v>112.615687037783</v>
      </c>
      <c r="F849">
        <v>29.632505046426</v>
      </c>
      <c r="G849">
        <v>4495.64807428467</v>
      </c>
      <c r="H849">
        <v>0.511010068558027</v>
      </c>
      <c r="I849">
        <v>0.415103887623741</v>
      </c>
      <c r="J849">
        <v>21.2747410683371</v>
      </c>
      <c r="K849">
        <v>2.85580122939788</v>
      </c>
    </row>
    <row r="850" spans="1:11">
      <c r="A850">
        <v>848</v>
      </c>
      <c r="B850">
        <v>9.11520059214469</v>
      </c>
      <c r="C850">
        <v>1192.81274732472</v>
      </c>
      <c r="D850">
        <v>0.423686165328283</v>
      </c>
      <c r="E850">
        <v>112.615523585984</v>
      </c>
      <c r="F850">
        <v>29.6325447061269</v>
      </c>
      <c r="G850">
        <v>4495.65502056692</v>
      </c>
      <c r="H850">
        <v>0.511009872603512</v>
      </c>
      <c r="I850">
        <v>0.41510372875979</v>
      </c>
      <c r="J850">
        <v>21.2747324811824</v>
      </c>
      <c r="K850">
        <v>2.85580122939788</v>
      </c>
    </row>
    <row r="851" spans="1:11">
      <c r="A851">
        <v>849</v>
      </c>
      <c r="B851">
        <v>9.11522627760272</v>
      </c>
      <c r="C851">
        <v>1192.81494094731</v>
      </c>
      <c r="D851">
        <v>0.423685947511493</v>
      </c>
      <c r="E851">
        <v>112.615687960319</v>
      </c>
      <c r="F851">
        <v>29.6325075524376</v>
      </c>
      <c r="G851">
        <v>4495.64779539604</v>
      </c>
      <c r="H851">
        <v>0.511010084069678</v>
      </c>
      <c r="I851">
        <v>0.415103900200946</v>
      </c>
      <c r="J851">
        <v>21.2747396938428</v>
      </c>
      <c r="K851">
        <v>2.85580122939788</v>
      </c>
    </row>
    <row r="852" spans="1:11">
      <c r="A852">
        <v>850</v>
      </c>
      <c r="B852">
        <v>9.11524343323103</v>
      </c>
      <c r="C852">
        <v>1192.81659422311</v>
      </c>
      <c r="D852">
        <v>0.423685946512927</v>
      </c>
      <c r="E852">
        <v>112.615806702796</v>
      </c>
      <c r="F852">
        <v>29.6324693361999</v>
      </c>
      <c r="G852">
        <v>4495.64344247429</v>
      </c>
      <c r="H852">
        <v>0.511010320949551</v>
      </c>
      <c r="I852">
        <v>0.415104092260341</v>
      </c>
      <c r="J852">
        <v>21.2747463032102</v>
      </c>
      <c r="K852">
        <v>2.85580122939788</v>
      </c>
    </row>
    <row r="853" spans="1:11">
      <c r="A853">
        <v>851</v>
      </c>
      <c r="B853">
        <v>9.11522662943164</v>
      </c>
      <c r="C853">
        <v>1192.81524499216</v>
      </c>
      <c r="D853">
        <v>0.423686172410816</v>
      </c>
      <c r="E853">
        <v>112.615713075061</v>
      </c>
      <c r="F853">
        <v>29.6324977460506</v>
      </c>
      <c r="G853">
        <v>4495.64688813052</v>
      </c>
      <c r="H853">
        <v>0.511009935860214</v>
      </c>
      <c r="I853">
        <v>0.415103780020297</v>
      </c>
      <c r="J853">
        <v>21.2747403768339</v>
      </c>
      <c r="K853">
        <v>2.85580122939788</v>
      </c>
    </row>
    <row r="854" spans="1:11">
      <c r="A854">
        <v>852</v>
      </c>
      <c r="B854">
        <v>9.11521309125744</v>
      </c>
      <c r="C854">
        <v>1192.81397403912</v>
      </c>
      <c r="D854">
        <v>0.423686346274793</v>
      </c>
      <c r="E854">
        <v>112.615612717331</v>
      </c>
      <c r="F854">
        <v>29.6325294856446</v>
      </c>
      <c r="G854">
        <v>4495.65391367362</v>
      </c>
      <c r="H854">
        <v>0.511009719793231</v>
      </c>
      <c r="I854">
        <v>0.415103604838314</v>
      </c>
      <c r="J854">
        <v>21.2747376705144</v>
      </c>
      <c r="K854">
        <v>2.85580122939788</v>
      </c>
    </row>
    <row r="855" spans="1:11">
      <c r="A855">
        <v>853</v>
      </c>
      <c r="B855">
        <v>9.11523088930068</v>
      </c>
      <c r="C855">
        <v>1192.81529323943</v>
      </c>
      <c r="D855">
        <v>0.42368589012085</v>
      </c>
      <c r="E855">
        <v>112.615711435441</v>
      </c>
      <c r="F855">
        <v>29.6325017058176</v>
      </c>
      <c r="G855">
        <v>4495.64872646738</v>
      </c>
      <c r="H855">
        <v>0.511010284756989</v>
      </c>
      <c r="I855">
        <v>0.41510406293505</v>
      </c>
      <c r="J855">
        <v>21.2747413581107</v>
      </c>
      <c r="K855">
        <v>2.85580122939788</v>
      </c>
    </row>
    <row r="856" spans="1:11">
      <c r="A856">
        <v>854</v>
      </c>
      <c r="B856">
        <v>9.1152316498058</v>
      </c>
      <c r="C856">
        <v>1192.8158400126</v>
      </c>
      <c r="D856">
        <v>0.423686079906457</v>
      </c>
      <c r="E856">
        <v>112.615741217693</v>
      </c>
      <c r="F856">
        <v>29.6324866488814</v>
      </c>
      <c r="G856">
        <v>4495.6464665684</v>
      </c>
      <c r="H856">
        <v>0.511010268255781</v>
      </c>
      <c r="I856">
        <v>0.415104049545053</v>
      </c>
      <c r="J856">
        <v>21.2747462131146</v>
      </c>
      <c r="K856">
        <v>2.85580122939788</v>
      </c>
    </row>
    <row r="857" spans="1:11">
      <c r="A857">
        <v>855</v>
      </c>
      <c r="B857">
        <v>9.11523200541047</v>
      </c>
      <c r="C857">
        <v>1192.81612996483</v>
      </c>
      <c r="D857">
        <v>0.423685947500079</v>
      </c>
      <c r="E857">
        <v>112.615772022392</v>
      </c>
      <c r="F857">
        <v>29.6324764341365</v>
      </c>
      <c r="G857">
        <v>4495.6439116821</v>
      </c>
      <c r="H857">
        <v>0.511010403960052</v>
      </c>
      <c r="I857">
        <v>0.415104159574899</v>
      </c>
      <c r="J857">
        <v>21.2747451406705</v>
      </c>
      <c r="K857">
        <v>2.85580122939788</v>
      </c>
    </row>
    <row r="858" spans="1:11">
      <c r="A858">
        <v>856</v>
      </c>
      <c r="B858">
        <v>9.11520635554926</v>
      </c>
      <c r="C858">
        <v>1192.81217115608</v>
      </c>
      <c r="D858">
        <v>0.423685422349398</v>
      </c>
      <c r="E858">
        <v>112.615490944503</v>
      </c>
      <c r="F858">
        <v>29.6325831155654</v>
      </c>
      <c r="G858">
        <v>4495.65656627429</v>
      </c>
      <c r="H858">
        <v>0.51100976092649</v>
      </c>
      <c r="I858">
        <v>0.415103638207063</v>
      </c>
      <c r="J858">
        <v>21.2747272533305</v>
      </c>
      <c r="K858">
        <v>2.85580122939788</v>
      </c>
    </row>
    <row r="859" spans="1:11">
      <c r="A859">
        <v>857</v>
      </c>
      <c r="B859">
        <v>9.11520492187243</v>
      </c>
      <c r="C859">
        <v>1192.81246495713</v>
      </c>
      <c r="D859">
        <v>0.423685878607416</v>
      </c>
      <c r="E859">
        <v>112.61551414468</v>
      </c>
      <c r="F859">
        <v>29.6325710581036</v>
      </c>
      <c r="G859">
        <v>4495.65658739441</v>
      </c>
      <c r="H859">
        <v>0.511009593893659</v>
      </c>
      <c r="I859">
        <v>0.415103502764</v>
      </c>
      <c r="J859">
        <v>21.2747285812302</v>
      </c>
      <c r="K859">
        <v>2.85580122939788</v>
      </c>
    </row>
    <row r="860" spans="1:11">
      <c r="A860">
        <v>858</v>
      </c>
      <c r="B860">
        <v>9.11522204841053</v>
      </c>
      <c r="C860">
        <v>1192.81382343416</v>
      </c>
      <c r="D860">
        <v>0.423685873856878</v>
      </c>
      <c r="E860">
        <v>112.615616943896</v>
      </c>
      <c r="F860">
        <v>29.63253324102</v>
      </c>
      <c r="G860">
        <v>4495.65174413452</v>
      </c>
      <c r="H860">
        <v>0.511009941640743</v>
      </c>
      <c r="I860">
        <v>0.415103784724879</v>
      </c>
      <c r="J860">
        <v>21.2747325223654</v>
      </c>
      <c r="K860">
        <v>2.85580122939788</v>
      </c>
    </row>
    <row r="861" spans="1:11">
      <c r="A861">
        <v>859</v>
      </c>
      <c r="B861">
        <v>9.11522576987732</v>
      </c>
      <c r="C861">
        <v>1192.81453891584</v>
      </c>
      <c r="D861">
        <v>0.423685914868608</v>
      </c>
      <c r="E861">
        <v>112.615664230286</v>
      </c>
      <c r="F861">
        <v>29.6325138103873</v>
      </c>
      <c r="G861">
        <v>4495.64870385708</v>
      </c>
      <c r="H861">
        <v>0.511010109597827</v>
      </c>
      <c r="I861">
        <v>0.415103920904921</v>
      </c>
      <c r="J861">
        <v>21.2747365948321</v>
      </c>
      <c r="K861">
        <v>2.85580122939788</v>
      </c>
    </row>
    <row r="862" spans="1:11">
      <c r="A862">
        <v>860</v>
      </c>
      <c r="B862">
        <v>9.11524162521444</v>
      </c>
      <c r="C862">
        <v>1192.81836242039</v>
      </c>
      <c r="D862">
        <v>0.423685688341698</v>
      </c>
      <c r="E862">
        <v>112.615913923571</v>
      </c>
      <c r="F862">
        <v>29.6324302894547</v>
      </c>
      <c r="G862">
        <v>4495.63545573516</v>
      </c>
      <c r="H862">
        <v>0.511010868749013</v>
      </c>
      <c r="I862">
        <v>0.415104536419927</v>
      </c>
      <c r="J862">
        <v>21.2747593637811</v>
      </c>
      <c r="K862">
        <v>2.85580122939788</v>
      </c>
    </row>
    <row r="863" spans="1:11">
      <c r="A863">
        <v>861</v>
      </c>
      <c r="B863">
        <v>9.11523421290426</v>
      </c>
      <c r="C863">
        <v>1192.81619067578</v>
      </c>
      <c r="D863">
        <v>0.4236860248379</v>
      </c>
      <c r="E863">
        <v>112.615774677229</v>
      </c>
      <c r="F863">
        <v>29.6324741156366</v>
      </c>
      <c r="G863">
        <v>4495.64190522689</v>
      </c>
      <c r="H863">
        <v>0.511010323573638</v>
      </c>
      <c r="I863">
        <v>0.415104094388517</v>
      </c>
      <c r="J863">
        <v>21.2747458971195</v>
      </c>
      <c r="K863">
        <v>2.85580122939788</v>
      </c>
    </row>
    <row r="864" spans="1:11">
      <c r="A864">
        <v>862</v>
      </c>
      <c r="B864">
        <v>9.11522093732064</v>
      </c>
      <c r="C864">
        <v>1192.81323059096</v>
      </c>
      <c r="D864">
        <v>0.423686081890606</v>
      </c>
      <c r="E864">
        <v>112.61557457159</v>
      </c>
      <c r="F864">
        <v>29.6325580433646</v>
      </c>
      <c r="G864">
        <v>4495.660321007</v>
      </c>
      <c r="H864">
        <v>0.511009722993889</v>
      </c>
      <c r="I864">
        <v>0.415103607464146</v>
      </c>
      <c r="J864">
        <v>21.2747298143709</v>
      </c>
      <c r="K864">
        <v>2.85580122939788</v>
      </c>
    </row>
    <row r="865" spans="1:11">
      <c r="A865">
        <v>863</v>
      </c>
      <c r="B865">
        <v>9.11522990631102</v>
      </c>
      <c r="C865">
        <v>1192.81474556013</v>
      </c>
      <c r="D865">
        <v>0.423686100360684</v>
      </c>
      <c r="E865">
        <v>112.615675624487</v>
      </c>
      <c r="F865">
        <v>29.632513263805</v>
      </c>
      <c r="G865">
        <v>4495.65050340517</v>
      </c>
      <c r="H865">
        <v>0.511009940952736</v>
      </c>
      <c r="I865">
        <v>0.415103784165806</v>
      </c>
      <c r="J865">
        <v>21.2747381008041</v>
      </c>
      <c r="K865">
        <v>2.85580122939788</v>
      </c>
    </row>
    <row r="866" spans="1:11">
      <c r="A866">
        <v>864</v>
      </c>
      <c r="B866">
        <v>9.11522861504887</v>
      </c>
      <c r="C866">
        <v>1192.81372631745</v>
      </c>
      <c r="D866">
        <v>0.423686072071987</v>
      </c>
      <c r="E866">
        <v>112.61561572103</v>
      </c>
      <c r="F866">
        <v>29.6325355976654</v>
      </c>
      <c r="G866">
        <v>4495.65385820848</v>
      </c>
      <c r="H866">
        <v>0.511009820853487</v>
      </c>
      <c r="I866">
        <v>0.415103686791907</v>
      </c>
      <c r="J866">
        <v>21.2747304245829</v>
      </c>
      <c r="K866">
        <v>2.85580122939788</v>
      </c>
    </row>
    <row r="867" spans="1:11">
      <c r="A867">
        <v>865</v>
      </c>
      <c r="B867">
        <v>9.11521388947964</v>
      </c>
      <c r="C867">
        <v>1192.8140697191</v>
      </c>
      <c r="D867">
        <v>0.423685846108677</v>
      </c>
      <c r="E867">
        <v>112.615625778901</v>
      </c>
      <c r="F867">
        <v>29.6325256681953</v>
      </c>
      <c r="G867">
        <v>4495.64888131029</v>
      </c>
      <c r="H867">
        <v>0.511009957763797</v>
      </c>
      <c r="I867">
        <v>0.415103797784493</v>
      </c>
      <c r="J867">
        <v>21.2747362798748</v>
      </c>
      <c r="K867">
        <v>2.85580122939788</v>
      </c>
    </row>
    <row r="868" spans="1:11">
      <c r="A868">
        <v>866</v>
      </c>
      <c r="B868">
        <v>9.11522922115984</v>
      </c>
      <c r="C868">
        <v>1192.81559612772</v>
      </c>
      <c r="D868">
        <v>0.423685993628612</v>
      </c>
      <c r="E868">
        <v>112.615730805816</v>
      </c>
      <c r="F868">
        <v>29.6324891325799</v>
      </c>
      <c r="G868">
        <v>4495.64536304241</v>
      </c>
      <c r="H868">
        <v>0.511010238769363</v>
      </c>
      <c r="I868">
        <v>0.415104025632316</v>
      </c>
      <c r="J868">
        <v>21.2747435655369</v>
      </c>
      <c r="K868">
        <v>2.85580122939788</v>
      </c>
    </row>
    <row r="869" spans="1:11">
      <c r="A869">
        <v>867</v>
      </c>
      <c r="B869">
        <v>9.11522825115065</v>
      </c>
      <c r="C869">
        <v>1192.81561298412</v>
      </c>
      <c r="D869">
        <v>0.423685753836667</v>
      </c>
      <c r="E869">
        <v>112.615731507403</v>
      </c>
      <c r="F869">
        <v>29.6324953214723</v>
      </c>
      <c r="G869">
        <v>4495.64345257343</v>
      </c>
      <c r="H869">
        <v>0.511010145537933</v>
      </c>
      <c r="I869">
        <v>0.415103950025442</v>
      </c>
      <c r="J869">
        <v>21.2747439158591</v>
      </c>
      <c r="K869">
        <v>2.85580122939788</v>
      </c>
    </row>
    <row r="870" spans="1:11">
      <c r="A870">
        <v>868</v>
      </c>
      <c r="B870">
        <v>9.11522407695088</v>
      </c>
      <c r="C870">
        <v>1192.81479394211</v>
      </c>
      <c r="D870">
        <v>0.423685927238612</v>
      </c>
      <c r="E870">
        <v>112.615676958801</v>
      </c>
      <c r="F870">
        <v>29.6325125779332</v>
      </c>
      <c r="G870">
        <v>4495.64795524602</v>
      </c>
      <c r="H870">
        <v>0.511010040656604</v>
      </c>
      <c r="I870">
        <v>0.415103864999359</v>
      </c>
      <c r="J870">
        <v>21.2747392841838</v>
      </c>
      <c r="K870">
        <v>2.85580122939788</v>
      </c>
    </row>
    <row r="871" spans="1:11">
      <c r="A871">
        <v>869</v>
      </c>
      <c r="B871">
        <v>9.11525052565763</v>
      </c>
      <c r="C871">
        <v>1192.81808981749</v>
      </c>
      <c r="D871">
        <v>0.423685967549747</v>
      </c>
      <c r="E871">
        <v>112.6159105192</v>
      </c>
      <c r="F871">
        <v>29.6324320404242</v>
      </c>
      <c r="G871">
        <v>4495.63304876101</v>
      </c>
      <c r="H871">
        <v>0.511010573842693</v>
      </c>
      <c r="I871">
        <v>0.415104297291914</v>
      </c>
      <c r="J871">
        <v>21.274753914926</v>
      </c>
      <c r="K871">
        <v>2.85580122939788</v>
      </c>
    </row>
    <row r="872" spans="1:11">
      <c r="A872">
        <v>870</v>
      </c>
      <c r="B872">
        <v>9.11525317133323</v>
      </c>
      <c r="C872">
        <v>1192.81809155628</v>
      </c>
      <c r="D872">
        <v>0.423686010610938</v>
      </c>
      <c r="E872">
        <v>112.615915328103</v>
      </c>
      <c r="F872">
        <v>29.6324346592117</v>
      </c>
      <c r="G872">
        <v>4495.63465304458</v>
      </c>
      <c r="H872">
        <v>0.51101052835584</v>
      </c>
      <c r="I872">
        <v>0.415104260413875</v>
      </c>
      <c r="J872">
        <v>21.2747526844688</v>
      </c>
      <c r="K872">
        <v>2.85580122939788</v>
      </c>
    </row>
    <row r="873" spans="1:11">
      <c r="A873">
        <v>871</v>
      </c>
      <c r="B873">
        <v>9.11525982424896</v>
      </c>
      <c r="C873">
        <v>1192.81909233222</v>
      </c>
      <c r="D873">
        <v>0.423685833392128</v>
      </c>
      <c r="E873">
        <v>112.61598254787</v>
      </c>
      <c r="F873">
        <v>29.6324081039629</v>
      </c>
      <c r="G873">
        <v>4495.63020712535</v>
      </c>
      <c r="H873">
        <v>0.511010981252308</v>
      </c>
      <c r="I873">
        <v>0.415104627635128</v>
      </c>
      <c r="J873">
        <v>21.2747577206607</v>
      </c>
      <c r="K873">
        <v>2.85580122939788</v>
      </c>
    </row>
    <row r="874" spans="1:11">
      <c r="A874">
        <v>872</v>
      </c>
      <c r="B874">
        <v>9.11527218712003</v>
      </c>
      <c r="C874">
        <v>1192.82074163229</v>
      </c>
      <c r="D874">
        <v>0.423685886129896</v>
      </c>
      <c r="E874">
        <v>112.616099156023</v>
      </c>
      <c r="F874">
        <v>29.6323671697847</v>
      </c>
      <c r="G874">
        <v>4495.62423812432</v>
      </c>
      <c r="H874">
        <v>0.511011265926261</v>
      </c>
      <c r="I874">
        <v>0.415104858444938</v>
      </c>
      <c r="J874">
        <v>21.2747650488737</v>
      </c>
      <c r="K874">
        <v>2.85580122939788</v>
      </c>
    </row>
    <row r="875" spans="1:11">
      <c r="A875">
        <v>873</v>
      </c>
      <c r="B875">
        <v>9.11526565977136</v>
      </c>
      <c r="C875">
        <v>1192.81919297752</v>
      </c>
      <c r="D875">
        <v>0.423685759961777</v>
      </c>
      <c r="E875">
        <v>112.615994021525</v>
      </c>
      <c r="F875">
        <v>29.6324064894382</v>
      </c>
      <c r="G875">
        <v>4495.62831579771</v>
      </c>
      <c r="H875">
        <v>0.511010918578531</v>
      </c>
      <c r="I875">
        <v>0.415104576810441</v>
      </c>
      <c r="J875">
        <v>21.2747568485341</v>
      </c>
      <c r="K875">
        <v>2.85580122939788</v>
      </c>
    </row>
    <row r="876" spans="1:11">
      <c r="A876">
        <v>874</v>
      </c>
      <c r="B876">
        <v>9.11526438350662</v>
      </c>
      <c r="C876">
        <v>1192.81893049242</v>
      </c>
      <c r="D876">
        <v>0.423685941086023</v>
      </c>
      <c r="E876">
        <v>112.615978053427</v>
      </c>
      <c r="F876">
        <v>29.6324077348392</v>
      </c>
      <c r="G876">
        <v>4495.62965854914</v>
      </c>
      <c r="H876">
        <v>0.511010861805202</v>
      </c>
      <c r="I876">
        <v>0.415104530781812</v>
      </c>
      <c r="J876">
        <v>21.2747550410197</v>
      </c>
      <c r="K876">
        <v>2.85580122939788</v>
      </c>
    </row>
    <row r="877" spans="1:11">
      <c r="A877">
        <v>875</v>
      </c>
      <c r="B877">
        <v>9.11525109834561</v>
      </c>
      <c r="C877">
        <v>1192.81789790126</v>
      </c>
      <c r="D877">
        <v>0.423685693713781</v>
      </c>
      <c r="E877">
        <v>112.615897679979</v>
      </c>
      <c r="F877">
        <v>29.6324336405316</v>
      </c>
      <c r="G877">
        <v>4495.63298704711</v>
      </c>
      <c r="H877">
        <v>0.511010828546182</v>
      </c>
      <c r="I877">
        <v>0.415104503822839</v>
      </c>
      <c r="J877">
        <v>21.2747523083618</v>
      </c>
      <c r="K877">
        <v>2.85580122939788</v>
      </c>
    </row>
    <row r="878" spans="1:11">
      <c r="A878">
        <v>876</v>
      </c>
      <c r="B878">
        <v>9.1152495061285</v>
      </c>
      <c r="C878">
        <v>1192.81756572921</v>
      </c>
      <c r="D878">
        <v>0.423685634438433</v>
      </c>
      <c r="E878">
        <v>112.615875221822</v>
      </c>
      <c r="F878">
        <v>29.6324435701635</v>
      </c>
      <c r="G878">
        <v>4495.63391028513</v>
      </c>
      <c r="H878">
        <v>0.511010724296907</v>
      </c>
      <c r="I878">
        <v>0.415104419293421</v>
      </c>
      <c r="J878">
        <v>21.2747505326627</v>
      </c>
      <c r="K878">
        <v>2.85580122939788</v>
      </c>
    </row>
    <row r="879" spans="1:11">
      <c r="A879">
        <v>877</v>
      </c>
      <c r="B879">
        <v>9.11525723452082</v>
      </c>
      <c r="C879">
        <v>1192.81819072796</v>
      </c>
      <c r="D879">
        <v>0.423685585006461</v>
      </c>
      <c r="E879">
        <v>112.615920304765</v>
      </c>
      <c r="F879">
        <v>29.6324303856993</v>
      </c>
      <c r="G879">
        <v>4495.63156778555</v>
      </c>
      <c r="H879">
        <v>0.511010776105817</v>
      </c>
      <c r="I879">
        <v>0.415104461293869</v>
      </c>
      <c r="J879">
        <v>21.2747529297556</v>
      </c>
      <c r="K879">
        <v>2.85580122939788</v>
      </c>
    </row>
    <row r="880" spans="1:11">
      <c r="A880">
        <v>878</v>
      </c>
      <c r="B880">
        <v>9.11525267490818</v>
      </c>
      <c r="C880">
        <v>1192.8178916633</v>
      </c>
      <c r="D880">
        <v>0.423685760743837</v>
      </c>
      <c r="E880">
        <v>112.615899588237</v>
      </c>
      <c r="F880">
        <v>29.6324348590265</v>
      </c>
      <c r="G880">
        <v>4495.63370202667</v>
      </c>
      <c r="H880">
        <v>0.511010741843718</v>
      </c>
      <c r="I880">
        <v>0.415104433521044</v>
      </c>
      <c r="J880">
        <v>21.2747516966984</v>
      </c>
      <c r="K880">
        <v>2.85580122939788</v>
      </c>
    </row>
    <row r="881" spans="1:11">
      <c r="A881">
        <v>879</v>
      </c>
      <c r="B881">
        <v>9.11524085441308</v>
      </c>
      <c r="C881">
        <v>1192.81584356707</v>
      </c>
      <c r="D881">
        <v>0.423685452952397</v>
      </c>
      <c r="E881">
        <v>112.615757436775</v>
      </c>
      <c r="F881">
        <v>29.6324928678441</v>
      </c>
      <c r="G881">
        <v>4495.64162480407</v>
      </c>
      <c r="H881">
        <v>0.511010443144944</v>
      </c>
      <c r="I881">
        <v>0.415104191345973</v>
      </c>
      <c r="J881">
        <v>21.2747415555207</v>
      </c>
      <c r="K881">
        <v>2.85580122939788</v>
      </c>
    </row>
    <row r="882" spans="1:11">
      <c r="A882">
        <v>880</v>
      </c>
      <c r="B882">
        <v>9.11524344799694</v>
      </c>
      <c r="C882">
        <v>1192.81646254164</v>
      </c>
      <c r="D882">
        <v>0.423685443066803</v>
      </c>
      <c r="E882">
        <v>112.615797744793</v>
      </c>
      <c r="F882">
        <v>29.632478657109</v>
      </c>
      <c r="G882">
        <v>4495.63938783874</v>
      </c>
      <c r="H882">
        <v>0.511010561395391</v>
      </c>
      <c r="I882">
        <v>0.415104287222411</v>
      </c>
      <c r="J882">
        <v>21.2747452693158</v>
      </c>
      <c r="K882">
        <v>2.85580122939788</v>
      </c>
    </row>
    <row r="883" spans="1:11">
      <c r="A883">
        <v>881</v>
      </c>
      <c r="B883">
        <v>9.11524372905747</v>
      </c>
      <c r="C883">
        <v>1192.81650750946</v>
      </c>
      <c r="D883">
        <v>0.423685231864602</v>
      </c>
      <c r="E883">
        <v>112.61580123891</v>
      </c>
      <c r="F883">
        <v>29.6324806825979</v>
      </c>
      <c r="G883">
        <v>4495.63879336771</v>
      </c>
      <c r="H883">
        <v>0.511010655541466</v>
      </c>
      <c r="I883">
        <v>0.41510436355856</v>
      </c>
      <c r="J883">
        <v>21.2747453593518</v>
      </c>
      <c r="K883">
        <v>2.85580122939788</v>
      </c>
    </row>
    <row r="884" spans="1:11">
      <c r="A884">
        <v>882</v>
      </c>
      <c r="B884">
        <v>9.11524073169815</v>
      </c>
      <c r="C884">
        <v>1192.81618850907</v>
      </c>
      <c r="D884">
        <v>0.423685264920757</v>
      </c>
      <c r="E884">
        <v>112.615779829396</v>
      </c>
      <c r="F884">
        <v>29.6324879083655</v>
      </c>
      <c r="G884">
        <v>4495.63986835725</v>
      </c>
      <c r="H884">
        <v>0.511010563036073</v>
      </c>
      <c r="I884">
        <v>0.415104288552521</v>
      </c>
      <c r="J884">
        <v>21.2747437506995</v>
      </c>
      <c r="K884">
        <v>2.85580122939788</v>
      </c>
    </row>
    <row r="885" spans="1:11">
      <c r="A885">
        <v>883</v>
      </c>
      <c r="B885">
        <v>9.11523954052531</v>
      </c>
      <c r="C885">
        <v>1192.81622904576</v>
      </c>
      <c r="D885">
        <v>0.42368538727184</v>
      </c>
      <c r="E885">
        <v>112.61577630843</v>
      </c>
      <c r="F885">
        <v>29.6324879646254</v>
      </c>
      <c r="G885">
        <v>4495.64093156103</v>
      </c>
      <c r="H885">
        <v>0.511010524907229</v>
      </c>
      <c r="I885">
        <v>0.415104257637285</v>
      </c>
      <c r="J885">
        <v>21.2747455967232</v>
      </c>
      <c r="K885">
        <v>2.85580122939788</v>
      </c>
    </row>
    <row r="886" spans="1:11">
      <c r="A886">
        <v>884</v>
      </c>
      <c r="B886">
        <v>9.11523879240042</v>
      </c>
      <c r="C886">
        <v>1192.81587065921</v>
      </c>
      <c r="D886">
        <v>0.423685382474124</v>
      </c>
      <c r="E886">
        <v>112.615752939451</v>
      </c>
      <c r="F886">
        <v>29.6324975333283</v>
      </c>
      <c r="G886">
        <v>4495.64299442618</v>
      </c>
      <c r="H886">
        <v>0.511010467743011</v>
      </c>
      <c r="I886">
        <v>0.415104211292059</v>
      </c>
      <c r="J886">
        <v>21.2747434287724</v>
      </c>
      <c r="K886">
        <v>2.85580122939788</v>
      </c>
    </row>
    <row r="887" spans="1:11">
      <c r="A887">
        <v>885</v>
      </c>
      <c r="B887">
        <v>9.11524057493867</v>
      </c>
      <c r="C887">
        <v>1192.81530408535</v>
      </c>
      <c r="D887">
        <v>0.423685441230221</v>
      </c>
      <c r="E887">
        <v>112.615720268559</v>
      </c>
      <c r="F887">
        <v>29.6325092070006</v>
      </c>
      <c r="G887">
        <v>4495.64387280429</v>
      </c>
      <c r="H887">
        <v>0.511010305723503</v>
      </c>
      <c r="I887">
        <v>0.415104079922606</v>
      </c>
      <c r="J887">
        <v>21.2747388027142</v>
      </c>
      <c r="K887">
        <v>2.85580122939788</v>
      </c>
    </row>
    <row r="888" spans="1:11">
      <c r="A888">
        <v>886</v>
      </c>
      <c r="B888">
        <v>9.11523928984438</v>
      </c>
      <c r="C888">
        <v>1192.81589771157</v>
      </c>
      <c r="D888">
        <v>0.423685351971267</v>
      </c>
      <c r="E888">
        <v>112.615755015444</v>
      </c>
      <c r="F888">
        <v>29.6324969553057</v>
      </c>
      <c r="G888">
        <v>4495.64234619083</v>
      </c>
      <c r="H888">
        <v>0.511010478661132</v>
      </c>
      <c r="I888">
        <v>0.415104220143338</v>
      </c>
      <c r="J888">
        <v>21.2747434715243</v>
      </c>
      <c r="K888">
        <v>2.85580122939788</v>
      </c>
    </row>
    <row r="889" spans="1:11">
      <c r="A889">
        <v>887</v>
      </c>
      <c r="B889">
        <v>9.11523649433202</v>
      </c>
      <c r="C889">
        <v>1192.81595838026</v>
      </c>
      <c r="D889">
        <v>0.423685392064111</v>
      </c>
      <c r="E889">
        <v>112.615749314444</v>
      </c>
      <c r="F889">
        <v>29.6324935198254</v>
      </c>
      <c r="G889">
        <v>4495.6395707258</v>
      </c>
      <c r="H889">
        <v>0.511010467156858</v>
      </c>
      <c r="I889">
        <v>0.415104210806921</v>
      </c>
      <c r="J889">
        <v>21.2747464650238</v>
      </c>
      <c r="K889">
        <v>2.85580122939788</v>
      </c>
    </row>
    <row r="890" spans="1:11">
      <c r="A890">
        <v>888</v>
      </c>
      <c r="B890">
        <v>9.11523849818106</v>
      </c>
      <c r="C890">
        <v>1192.81562753958</v>
      </c>
      <c r="D890">
        <v>0.42368528344375</v>
      </c>
      <c r="E890">
        <v>112.615735750347</v>
      </c>
      <c r="F890">
        <v>29.6325033270338</v>
      </c>
      <c r="G890">
        <v>4495.64363104383</v>
      </c>
      <c r="H890">
        <v>0.511010534230062</v>
      </c>
      <c r="I890">
        <v>0.415104265206433</v>
      </c>
      <c r="J890">
        <v>21.2747422124078</v>
      </c>
      <c r="K890">
        <v>2.85580122939788</v>
      </c>
    </row>
    <row r="891" spans="1:11">
      <c r="A891">
        <v>889</v>
      </c>
      <c r="B891">
        <v>9.11523646267747</v>
      </c>
      <c r="C891">
        <v>1192.81528972144</v>
      </c>
      <c r="D891">
        <v>0.423685406315234</v>
      </c>
      <c r="E891">
        <v>112.615718519037</v>
      </c>
      <c r="F891">
        <v>29.6325101055516</v>
      </c>
      <c r="G891">
        <v>4495.64456736282</v>
      </c>
      <c r="H891">
        <v>0.511010297949448</v>
      </c>
      <c r="I891">
        <v>0.415104073618545</v>
      </c>
      <c r="J891">
        <v>21.2747391414029</v>
      </c>
      <c r="K891">
        <v>2.85580122939788</v>
      </c>
    </row>
    <row r="892" spans="1:11">
      <c r="A892">
        <v>890</v>
      </c>
      <c r="B892">
        <v>9.11524815276536</v>
      </c>
      <c r="C892">
        <v>1192.81689344651</v>
      </c>
      <c r="D892">
        <v>0.423685387929436</v>
      </c>
      <c r="E892">
        <v>112.615824309544</v>
      </c>
      <c r="F892">
        <v>29.6324723923297</v>
      </c>
      <c r="G892">
        <v>4495.64010972642</v>
      </c>
      <c r="H892">
        <v>0.51101071506088</v>
      </c>
      <c r="I892">
        <v>0.415104411823963</v>
      </c>
      <c r="J892">
        <v>21.2747480476448</v>
      </c>
      <c r="K892">
        <v>2.85580122939788</v>
      </c>
    </row>
    <row r="893" spans="1:11">
      <c r="A893">
        <v>891</v>
      </c>
      <c r="B893">
        <v>9.11522479344926</v>
      </c>
      <c r="C893">
        <v>1192.81395417046</v>
      </c>
      <c r="D893">
        <v>0.423685214467865</v>
      </c>
      <c r="E893">
        <v>112.61561763749</v>
      </c>
      <c r="F893">
        <v>29.6325509438195</v>
      </c>
      <c r="G893">
        <v>4495.65133115543</v>
      </c>
      <c r="H893">
        <v>0.511010181295323</v>
      </c>
      <c r="I893">
        <v>0.4151039790501</v>
      </c>
      <c r="J893">
        <v>21.2747347515406</v>
      </c>
      <c r="K893">
        <v>2.85580122939788</v>
      </c>
    </row>
    <row r="894" spans="1:11">
      <c r="A894">
        <v>892</v>
      </c>
      <c r="B894">
        <v>9.11523715276467</v>
      </c>
      <c r="C894">
        <v>1192.81534921506</v>
      </c>
      <c r="D894">
        <v>0.423685406822388</v>
      </c>
      <c r="E894">
        <v>112.61571717653</v>
      </c>
      <c r="F894">
        <v>29.6325116507202</v>
      </c>
      <c r="G894">
        <v>4495.64606549171</v>
      </c>
      <c r="H894">
        <v>0.511010331541265</v>
      </c>
      <c r="I894">
        <v>0.415104100861897</v>
      </c>
      <c r="J894">
        <v>21.2747406265846</v>
      </c>
      <c r="K894">
        <v>2.85580122939788</v>
      </c>
    </row>
    <row r="895" spans="1:11">
      <c r="A895">
        <v>893</v>
      </c>
      <c r="B895">
        <v>9.11524459927267</v>
      </c>
      <c r="C895">
        <v>1192.81618505831</v>
      </c>
      <c r="D895">
        <v>0.423685480026979</v>
      </c>
      <c r="E895">
        <v>112.615775389525</v>
      </c>
      <c r="F895">
        <v>29.6324907509932</v>
      </c>
      <c r="G895">
        <v>4495.64228694478</v>
      </c>
      <c r="H895">
        <v>0.511010447333144</v>
      </c>
      <c r="I895">
        <v>0.415104194744595</v>
      </c>
      <c r="J895">
        <v>21.2747446302155</v>
      </c>
      <c r="K895">
        <v>2.85580122939788</v>
      </c>
    </row>
    <row r="896" spans="1:11">
      <c r="A896">
        <v>894</v>
      </c>
      <c r="B896">
        <v>9.11524523139015</v>
      </c>
      <c r="C896">
        <v>1192.81657408906</v>
      </c>
      <c r="D896">
        <v>0.423685420233927</v>
      </c>
      <c r="E896">
        <v>112.615802889546</v>
      </c>
      <c r="F896">
        <v>29.6324808684662</v>
      </c>
      <c r="G896">
        <v>4495.64135215562</v>
      </c>
      <c r="H896">
        <v>0.51101061674007</v>
      </c>
      <c r="I896">
        <v>0.4151043321039</v>
      </c>
      <c r="J896">
        <v>21.2747464362386</v>
      </c>
      <c r="K896">
        <v>2.85580122939788</v>
      </c>
    </row>
    <row r="897" spans="1:11">
      <c r="A897">
        <v>895</v>
      </c>
      <c r="B897">
        <v>9.11523359278116</v>
      </c>
      <c r="C897">
        <v>1192.81592834564</v>
      </c>
      <c r="D897">
        <v>0.423685263191535</v>
      </c>
      <c r="E897">
        <v>112.615756871124</v>
      </c>
      <c r="F897">
        <v>29.6324943022431</v>
      </c>
      <c r="G897">
        <v>4495.64173211897</v>
      </c>
      <c r="H897">
        <v>0.511010573993337</v>
      </c>
      <c r="I897">
        <v>0.415104297439911</v>
      </c>
      <c r="J897">
        <v>21.2747440097072</v>
      </c>
      <c r="K897">
        <v>2.85580122939788</v>
      </c>
    </row>
    <row r="898" spans="1:11">
      <c r="A898">
        <v>896</v>
      </c>
      <c r="B898">
        <v>9.11523280705165</v>
      </c>
      <c r="C898">
        <v>1192.81563771875</v>
      </c>
      <c r="D898">
        <v>0.423685362536022</v>
      </c>
      <c r="E898">
        <v>112.615738064816</v>
      </c>
      <c r="F898">
        <v>29.6324991605799</v>
      </c>
      <c r="G898">
        <v>4495.6437298021</v>
      </c>
      <c r="H898">
        <v>0.511010553699509</v>
      </c>
      <c r="I898">
        <v>0.415104280992674</v>
      </c>
      <c r="J898">
        <v>21.2747421676561</v>
      </c>
      <c r="K898">
        <v>2.85580122939788</v>
      </c>
    </row>
    <row r="899" spans="1:11">
      <c r="A899">
        <v>897</v>
      </c>
      <c r="B899">
        <v>9.11523749449016</v>
      </c>
      <c r="C899">
        <v>1192.81697480206</v>
      </c>
      <c r="D899">
        <v>0.423685224272713</v>
      </c>
      <c r="E899">
        <v>112.615822954522</v>
      </c>
      <c r="F899">
        <v>29.6324675655909</v>
      </c>
      <c r="G899">
        <v>4495.63739480357</v>
      </c>
      <c r="H899">
        <v>0.511010828830753</v>
      </c>
      <c r="I899">
        <v>0.415104504061375</v>
      </c>
      <c r="J899">
        <v>21.2747508172257</v>
      </c>
      <c r="K899">
        <v>2.85580122939788</v>
      </c>
    </row>
    <row r="900" spans="1:11">
      <c r="A900">
        <v>898</v>
      </c>
      <c r="B900">
        <v>9.11523122419784</v>
      </c>
      <c r="C900">
        <v>1192.81572261327</v>
      </c>
      <c r="D900">
        <v>0.423685242982042</v>
      </c>
      <c r="E900">
        <v>112.615742207161</v>
      </c>
      <c r="F900">
        <v>29.632501032963</v>
      </c>
      <c r="G900">
        <v>4495.64236565942</v>
      </c>
      <c r="H900">
        <v>0.511010522795564</v>
      </c>
      <c r="I900">
        <v>0.415104255927548</v>
      </c>
      <c r="J900">
        <v>21.2747431971249</v>
      </c>
      <c r="K900">
        <v>2.85580122939788</v>
      </c>
    </row>
    <row r="901" spans="1:11">
      <c r="A901">
        <v>899</v>
      </c>
      <c r="B901">
        <v>9.11523050493072</v>
      </c>
      <c r="C901">
        <v>1192.81487962629</v>
      </c>
      <c r="D901">
        <v>0.423685234796974</v>
      </c>
      <c r="E901">
        <v>112.615690740423</v>
      </c>
      <c r="F901">
        <v>29.6325250618247</v>
      </c>
      <c r="G901">
        <v>4495.64978010019</v>
      </c>
      <c r="H901">
        <v>0.511010432572953</v>
      </c>
      <c r="I901">
        <v>0.415104182793614</v>
      </c>
      <c r="J901">
        <v>21.2747370008003</v>
      </c>
      <c r="K901">
        <v>2.85580122939788</v>
      </c>
    </row>
    <row r="902" spans="1:11">
      <c r="A902">
        <v>900</v>
      </c>
      <c r="B902">
        <v>9.11522972031013</v>
      </c>
      <c r="C902">
        <v>1192.81557653298</v>
      </c>
      <c r="D902">
        <v>0.423685182786688</v>
      </c>
      <c r="E902">
        <v>112.615729631757</v>
      </c>
      <c r="F902">
        <v>29.6325015882975</v>
      </c>
      <c r="G902">
        <v>4495.64300698196</v>
      </c>
      <c r="H902">
        <v>0.511010629617109</v>
      </c>
      <c r="I902">
        <v>0.415104342546755</v>
      </c>
      <c r="J902">
        <v>21.2747429223787</v>
      </c>
      <c r="K902">
        <v>2.85580122939788</v>
      </c>
    </row>
    <row r="903" spans="1:11">
      <c r="A903">
        <v>901</v>
      </c>
      <c r="B903">
        <v>9.1152049067932</v>
      </c>
      <c r="C903">
        <v>1192.81249309183</v>
      </c>
      <c r="D903">
        <v>0.42368525823885</v>
      </c>
      <c r="E903">
        <v>112.615511519827</v>
      </c>
      <c r="F903">
        <v>29.632578643467</v>
      </c>
      <c r="G903">
        <v>4495.65548611349</v>
      </c>
      <c r="H903">
        <v>0.51100986400793</v>
      </c>
      <c r="I903">
        <v>0.415103721784059</v>
      </c>
      <c r="J903">
        <v>21.2747295037328</v>
      </c>
      <c r="K903">
        <v>2.85580122939788</v>
      </c>
    </row>
    <row r="904" spans="1:11">
      <c r="A904">
        <v>902</v>
      </c>
      <c r="B904">
        <v>9.11524191656589</v>
      </c>
      <c r="C904">
        <v>1192.81673692117</v>
      </c>
      <c r="D904">
        <v>0.42368525491451</v>
      </c>
      <c r="E904">
        <v>112.615815979372</v>
      </c>
      <c r="F904">
        <v>29.6324746273747</v>
      </c>
      <c r="G904">
        <v>4495.63812584591</v>
      </c>
      <c r="H904">
        <v>0.511010677909979</v>
      </c>
      <c r="I904">
        <v>0.415104381689836</v>
      </c>
      <c r="J904">
        <v>21.2747470148915</v>
      </c>
      <c r="K904">
        <v>2.85580122939788</v>
      </c>
    </row>
    <row r="905" spans="1:11">
      <c r="A905">
        <v>903</v>
      </c>
      <c r="B905">
        <v>9.11525014240765</v>
      </c>
      <c r="C905">
        <v>1192.81848627824</v>
      </c>
      <c r="D905">
        <v>0.42368534456756</v>
      </c>
      <c r="E905">
        <v>112.615934970355</v>
      </c>
      <c r="F905">
        <v>29.6324319588747</v>
      </c>
      <c r="G905">
        <v>4495.63298070888</v>
      </c>
      <c r="H905">
        <v>0.511011028183554</v>
      </c>
      <c r="I905">
        <v>0.415104665692605</v>
      </c>
      <c r="J905">
        <v>21.2747562050724</v>
      </c>
      <c r="K905">
        <v>2.85580122939788</v>
      </c>
    </row>
    <row r="906" spans="1:11">
      <c r="A906">
        <v>904</v>
      </c>
      <c r="B906">
        <v>9.11523300871011</v>
      </c>
      <c r="C906">
        <v>1192.8157247521</v>
      </c>
      <c r="D906">
        <v>0.423685438805566</v>
      </c>
      <c r="E906">
        <v>112.615745122734</v>
      </c>
      <c r="F906">
        <v>29.6324943413168</v>
      </c>
      <c r="G906">
        <v>4495.64285208912</v>
      </c>
      <c r="H906">
        <v>0.511010522721131</v>
      </c>
      <c r="I906">
        <v>0.415104255871036</v>
      </c>
      <c r="J906">
        <v>21.2747424372879</v>
      </c>
      <c r="K906">
        <v>2.85580122939788</v>
      </c>
    </row>
    <row r="907" spans="1:11">
      <c r="A907">
        <v>905</v>
      </c>
      <c r="B907">
        <v>9.11524097454835</v>
      </c>
      <c r="C907">
        <v>1192.8165586029</v>
      </c>
      <c r="D907">
        <v>0.423685145698926</v>
      </c>
      <c r="E907">
        <v>112.615801239249</v>
      </c>
      <c r="F907">
        <v>29.6324833408021</v>
      </c>
      <c r="G907">
        <v>4495.63918716598</v>
      </c>
      <c r="H907">
        <v>0.511010619395373</v>
      </c>
      <c r="I907">
        <v>0.415104334243816</v>
      </c>
      <c r="J907">
        <v>21.2747467273166</v>
      </c>
      <c r="K907">
        <v>2.85580122939788</v>
      </c>
    </row>
    <row r="908" spans="1:11">
      <c r="A908">
        <v>906</v>
      </c>
      <c r="B908">
        <v>9.1152459065453</v>
      </c>
      <c r="C908">
        <v>1192.81691157429</v>
      </c>
      <c r="D908">
        <v>0.423685211867719</v>
      </c>
      <c r="E908">
        <v>112.615829095963</v>
      </c>
      <c r="F908">
        <v>29.6324746890735</v>
      </c>
      <c r="G908">
        <v>4495.63772807804</v>
      </c>
      <c r="H908">
        <v>0.511010628076136</v>
      </c>
      <c r="I908">
        <v>0.415104341278484</v>
      </c>
      <c r="J908">
        <v>21.2747475464441</v>
      </c>
      <c r="K908">
        <v>2.85580122939788</v>
      </c>
    </row>
    <row r="909" spans="1:11">
      <c r="A909">
        <v>907</v>
      </c>
      <c r="B909">
        <v>9.11525601127885</v>
      </c>
      <c r="C909">
        <v>1192.81780074293</v>
      </c>
      <c r="D909">
        <v>0.423685521139314</v>
      </c>
      <c r="E909">
        <v>112.615896984278</v>
      </c>
      <c r="F909">
        <v>29.6324525040549</v>
      </c>
      <c r="G909">
        <v>4495.63636603977</v>
      </c>
      <c r="H909">
        <v>0.51101063241904</v>
      </c>
      <c r="I909">
        <v>0.415104344796358</v>
      </c>
      <c r="J909">
        <v>21.2747503517077</v>
      </c>
      <c r="K909">
        <v>2.85580122939788</v>
      </c>
    </row>
    <row r="910" spans="1:11">
      <c r="A910">
        <v>908</v>
      </c>
      <c r="B910">
        <v>9.1152416850099</v>
      </c>
      <c r="C910">
        <v>1192.81607221818</v>
      </c>
      <c r="D910">
        <v>0.423685125003201</v>
      </c>
      <c r="E910">
        <v>112.615771672259</v>
      </c>
      <c r="F910">
        <v>29.6324986885095</v>
      </c>
      <c r="G910">
        <v>4495.64152504021</v>
      </c>
      <c r="H910">
        <v>0.511010494319189</v>
      </c>
      <c r="I910">
        <v>0.415104232833902</v>
      </c>
      <c r="J910">
        <v>21.2747431740169</v>
      </c>
      <c r="K910">
        <v>2.85580122939788</v>
      </c>
    </row>
    <row r="911" spans="1:11">
      <c r="A911">
        <v>909</v>
      </c>
      <c r="B911">
        <v>9.11524954709681</v>
      </c>
      <c r="C911">
        <v>1192.81768568782</v>
      </c>
      <c r="D911">
        <v>0.423685339593599</v>
      </c>
      <c r="E911">
        <v>112.615881352252</v>
      </c>
      <c r="F911">
        <v>29.6324519764422</v>
      </c>
      <c r="G911">
        <v>4495.63532197403</v>
      </c>
      <c r="H911">
        <v>0.51101084510101</v>
      </c>
      <c r="I911">
        <v>0.415104517248854</v>
      </c>
      <c r="J911">
        <v>21.2747517310909</v>
      </c>
      <c r="K911">
        <v>2.85580122939788</v>
      </c>
    </row>
    <row r="912" spans="1:11">
      <c r="A912">
        <v>910</v>
      </c>
      <c r="B912">
        <v>9.11524841497844</v>
      </c>
      <c r="C912">
        <v>1192.81749975415</v>
      </c>
      <c r="D912">
        <v>0.423685103043006</v>
      </c>
      <c r="E912">
        <v>112.615867665881</v>
      </c>
      <c r="F912">
        <v>29.6324626298936</v>
      </c>
      <c r="G912">
        <v>4495.63539839612</v>
      </c>
      <c r="H912">
        <v>0.511010780859433</v>
      </c>
      <c r="I912">
        <v>0.415104465155429</v>
      </c>
      <c r="J912">
        <v>21.2747509905539</v>
      </c>
      <c r="K912">
        <v>2.85580122939788</v>
      </c>
    </row>
    <row r="913" spans="1:11">
      <c r="A913">
        <v>911</v>
      </c>
      <c r="B913">
        <v>9.11524965654535</v>
      </c>
      <c r="C913">
        <v>1192.81788230314</v>
      </c>
      <c r="D913">
        <v>0.423685327050457</v>
      </c>
      <c r="E913">
        <v>112.615891931437</v>
      </c>
      <c r="F913">
        <v>29.6324508744091</v>
      </c>
      <c r="G913">
        <v>4495.63389205222</v>
      </c>
      <c r="H913">
        <v>0.511010709447473</v>
      </c>
      <c r="I913">
        <v>0.415104407245222</v>
      </c>
      <c r="J913">
        <v>21.2747535870799</v>
      </c>
      <c r="K913">
        <v>2.85580122939788</v>
      </c>
    </row>
    <row r="914" spans="1:11">
      <c r="A914">
        <v>912</v>
      </c>
      <c r="B914">
        <v>9.11524112392825</v>
      </c>
      <c r="C914">
        <v>1192.8164668456</v>
      </c>
      <c r="D914">
        <v>0.423685266731841</v>
      </c>
      <c r="E914">
        <v>112.615798701422</v>
      </c>
      <c r="F914">
        <v>29.6324848921197</v>
      </c>
      <c r="G914">
        <v>4495.63924713809</v>
      </c>
      <c r="H914">
        <v>0.511010485294039</v>
      </c>
      <c r="I914">
        <v>0.415104225505665</v>
      </c>
      <c r="J914">
        <v>21.2747454878894</v>
      </c>
      <c r="K914">
        <v>2.85580122939788</v>
      </c>
    </row>
    <row r="915" spans="1:11">
      <c r="A915">
        <v>913</v>
      </c>
      <c r="B915">
        <v>9.11525230727438</v>
      </c>
      <c r="C915">
        <v>1192.81747286386</v>
      </c>
      <c r="D915">
        <v>0.423685235215834</v>
      </c>
      <c r="E915">
        <v>112.615868357104</v>
      </c>
      <c r="F915">
        <v>29.6324605431179</v>
      </c>
      <c r="G915">
        <v>4495.6348831397</v>
      </c>
      <c r="H915">
        <v>0.511010700288512</v>
      </c>
      <c r="I915">
        <v>0.415104399825343</v>
      </c>
      <c r="J915">
        <v>21.2747500495884</v>
      </c>
      <c r="K915">
        <v>2.85580122939788</v>
      </c>
    </row>
    <row r="916" spans="1:11">
      <c r="A916">
        <v>914</v>
      </c>
      <c r="B916">
        <v>9.11524615898606</v>
      </c>
      <c r="C916">
        <v>1192.81697467651</v>
      </c>
      <c r="D916">
        <v>0.423685107810194</v>
      </c>
      <c r="E916">
        <v>112.615835095406</v>
      </c>
      <c r="F916">
        <v>29.6324738890488</v>
      </c>
      <c r="G916">
        <v>4495.6363123743</v>
      </c>
      <c r="H916">
        <v>0.511010649441547</v>
      </c>
      <c r="I916">
        <v>0.415104358598766</v>
      </c>
      <c r="J916">
        <v>21.2747474922396</v>
      </c>
      <c r="K916">
        <v>2.85580122939788</v>
      </c>
    </row>
    <row r="917" spans="1:11">
      <c r="A917">
        <v>915</v>
      </c>
      <c r="B917">
        <v>9.11525585097007</v>
      </c>
      <c r="C917">
        <v>1192.81763575557</v>
      </c>
      <c r="D917">
        <v>0.423685336498615</v>
      </c>
      <c r="E917">
        <v>112.615884683383</v>
      </c>
      <c r="F917">
        <v>29.6324528751713</v>
      </c>
      <c r="G917">
        <v>4495.63553885749</v>
      </c>
      <c r="H917">
        <v>0.511010751036527</v>
      </c>
      <c r="I917">
        <v>0.41510444097686</v>
      </c>
      <c r="J917">
        <v>21.2747493657212</v>
      </c>
      <c r="K917">
        <v>2.85580122939788</v>
      </c>
    </row>
    <row r="918" spans="1:11">
      <c r="A918">
        <v>916</v>
      </c>
      <c r="B918">
        <v>9.11524522077064</v>
      </c>
      <c r="C918">
        <v>1192.81676667258</v>
      </c>
      <c r="D918">
        <v>0.423685244143658</v>
      </c>
      <c r="E918">
        <v>112.615821223737</v>
      </c>
      <c r="F918">
        <v>29.6324771611274</v>
      </c>
      <c r="G918">
        <v>4495.63787476512</v>
      </c>
      <c r="H918">
        <v>0.51101055301908</v>
      </c>
      <c r="I918">
        <v>0.415104280417797</v>
      </c>
      <c r="J918">
        <v>21.274746343786</v>
      </c>
      <c r="K918">
        <v>2.85580122939788</v>
      </c>
    </row>
    <row r="919" spans="1:11">
      <c r="A919">
        <v>917</v>
      </c>
      <c r="B919">
        <v>9.11524477283321</v>
      </c>
      <c r="C919">
        <v>1192.81687924284</v>
      </c>
      <c r="D919">
        <v>0.423685197632503</v>
      </c>
      <c r="E919">
        <v>112.615825580472</v>
      </c>
      <c r="F919">
        <v>29.6324751360863</v>
      </c>
      <c r="G919">
        <v>4495.63741468681</v>
      </c>
      <c r="H919">
        <v>0.511010632877436</v>
      </c>
      <c r="I919">
        <v>0.415104345170134</v>
      </c>
      <c r="J919">
        <v>21.2747477536029</v>
      </c>
      <c r="K919">
        <v>2.85580122939788</v>
      </c>
    </row>
    <row r="920" spans="1:11">
      <c r="A920">
        <v>918</v>
      </c>
      <c r="B920">
        <v>9.11524595869375</v>
      </c>
      <c r="C920">
        <v>1192.81700363509</v>
      </c>
      <c r="D920">
        <v>0.42368525517387</v>
      </c>
      <c r="E920">
        <v>112.615832416207</v>
      </c>
      <c r="F920">
        <v>29.6324717613698</v>
      </c>
      <c r="G920">
        <v>4495.63633226836</v>
      </c>
      <c r="H920">
        <v>0.511010598229954</v>
      </c>
      <c r="I920">
        <v>0.415104317073883</v>
      </c>
      <c r="J920">
        <v>21.2747488368853</v>
      </c>
      <c r="K920">
        <v>2.85580122939788</v>
      </c>
    </row>
    <row r="921" spans="1:11">
      <c r="A921">
        <v>919</v>
      </c>
      <c r="B921">
        <v>9.11524497430375</v>
      </c>
      <c r="C921">
        <v>1192.8167497664</v>
      </c>
      <c r="D921">
        <v>0.423685261123231</v>
      </c>
      <c r="E921">
        <v>112.615815865943</v>
      </c>
      <c r="F921">
        <v>29.6324778350565</v>
      </c>
      <c r="G921">
        <v>4495.63700531623</v>
      </c>
      <c r="H921">
        <v>0.51101053603758</v>
      </c>
      <c r="I921">
        <v>0.415104266647145</v>
      </c>
      <c r="J921">
        <v>21.274747328235</v>
      </c>
      <c r="K921">
        <v>2.85580122939788</v>
      </c>
    </row>
    <row r="922" spans="1:11">
      <c r="A922">
        <v>920</v>
      </c>
      <c r="B922">
        <v>9.11523883124396</v>
      </c>
      <c r="C922">
        <v>1192.81603012648</v>
      </c>
      <c r="D922">
        <v>0.423685192943899</v>
      </c>
      <c r="E922">
        <v>112.615764193724</v>
      </c>
      <c r="F922">
        <v>29.6324980703498</v>
      </c>
      <c r="G922">
        <v>4495.64013201265</v>
      </c>
      <c r="H922">
        <v>0.511010427604637</v>
      </c>
      <c r="I922">
        <v>0.415104178732847</v>
      </c>
      <c r="J922">
        <v>21.2747443413928</v>
      </c>
      <c r="K922">
        <v>2.85580122939788</v>
      </c>
    </row>
    <row r="923" spans="1:11">
      <c r="A923">
        <v>921</v>
      </c>
      <c r="B923">
        <v>9.11524491398966</v>
      </c>
      <c r="C923">
        <v>1192.8166539628</v>
      </c>
      <c r="D923">
        <v>0.423685250897707</v>
      </c>
      <c r="E923">
        <v>112.615809715562</v>
      </c>
      <c r="F923">
        <v>29.6324804382593</v>
      </c>
      <c r="G923">
        <v>4495.63742099478</v>
      </c>
      <c r="H923">
        <v>0.511010522899026</v>
      </c>
      <c r="I923">
        <v>0.415104255995135</v>
      </c>
      <c r="J923">
        <v>21.2747467113292</v>
      </c>
      <c r="K923">
        <v>2.85580122939788</v>
      </c>
    </row>
    <row r="924" spans="1:11">
      <c r="A924">
        <v>922</v>
      </c>
      <c r="B924">
        <v>9.11524330833909</v>
      </c>
      <c r="C924">
        <v>1192.81669817328</v>
      </c>
      <c r="D924">
        <v>0.423685267215506</v>
      </c>
      <c r="E924">
        <v>112.615811841926</v>
      </c>
      <c r="F924">
        <v>29.6324784875797</v>
      </c>
      <c r="G924">
        <v>4495.63597138749</v>
      </c>
      <c r="H924">
        <v>0.511010476421062</v>
      </c>
      <c r="I924">
        <v>0.415104218302627</v>
      </c>
      <c r="J924">
        <v>21.2747473048648</v>
      </c>
      <c r="K924">
        <v>2.85580122939788</v>
      </c>
    </row>
    <row r="925" spans="1:11">
      <c r="A925">
        <v>923</v>
      </c>
      <c r="B925">
        <v>9.11524688754721</v>
      </c>
      <c r="C925">
        <v>1192.81697581044</v>
      </c>
      <c r="D925">
        <v>0.423685230603471</v>
      </c>
      <c r="E925">
        <v>112.615832016314</v>
      </c>
      <c r="F925">
        <v>29.6324720409735</v>
      </c>
      <c r="G925">
        <v>4495.63595209771</v>
      </c>
      <c r="H925">
        <v>0.511010621974687</v>
      </c>
      <c r="I925">
        <v>0.415104336326993</v>
      </c>
      <c r="J925">
        <v>21.2747482942915</v>
      </c>
      <c r="K925">
        <v>2.85580122939788</v>
      </c>
    </row>
    <row r="926" spans="1:11">
      <c r="A926">
        <v>924</v>
      </c>
      <c r="B926">
        <v>9.11524038224345</v>
      </c>
      <c r="C926">
        <v>1192.81595358576</v>
      </c>
      <c r="D926">
        <v>0.423685196046875</v>
      </c>
      <c r="E926">
        <v>112.615760452476</v>
      </c>
      <c r="F926">
        <v>29.6324973387932</v>
      </c>
      <c r="G926">
        <v>4495.63927296334</v>
      </c>
      <c r="H926">
        <v>0.511010417136971</v>
      </c>
      <c r="I926">
        <v>0.415104170242675</v>
      </c>
      <c r="J926">
        <v>21.2747434939877</v>
      </c>
      <c r="K926">
        <v>2.85580122939788</v>
      </c>
    </row>
    <row r="927" spans="1:11">
      <c r="A927">
        <v>925</v>
      </c>
      <c r="B927">
        <v>9.11524712837849</v>
      </c>
      <c r="C927">
        <v>1192.81682931086</v>
      </c>
      <c r="D927">
        <v>0.423685257571638</v>
      </c>
      <c r="E927">
        <v>112.615821752597</v>
      </c>
      <c r="F927">
        <v>29.632476322103</v>
      </c>
      <c r="G927">
        <v>4495.63695544492</v>
      </c>
      <c r="H927">
        <v>0.511010556075122</v>
      </c>
      <c r="I927">
        <v>0.415104282895112</v>
      </c>
      <c r="J927">
        <v>21.2747475174248</v>
      </c>
      <c r="K927">
        <v>2.85580122939788</v>
      </c>
    </row>
    <row r="928" spans="1:11">
      <c r="A928">
        <v>926</v>
      </c>
      <c r="B928">
        <v>9.11524228422238</v>
      </c>
      <c r="C928">
        <v>1192.81652933217</v>
      </c>
      <c r="D928">
        <v>0.423685210267819</v>
      </c>
      <c r="E928">
        <v>112.615800725672</v>
      </c>
      <c r="F928">
        <v>29.6324823583327</v>
      </c>
      <c r="G928">
        <v>4495.63734390343</v>
      </c>
      <c r="H928">
        <v>0.51101052885973</v>
      </c>
      <c r="I928">
        <v>0.415104260827093</v>
      </c>
      <c r="J928">
        <v>21.2747462700375</v>
      </c>
      <c r="K928">
        <v>2.85580122939788</v>
      </c>
    </row>
    <row r="929" spans="1:11">
      <c r="A929">
        <v>927</v>
      </c>
      <c r="B929">
        <v>9.11524392229394</v>
      </c>
      <c r="C929">
        <v>1192.81636259508</v>
      </c>
      <c r="D929">
        <v>0.423685251998742</v>
      </c>
      <c r="E929">
        <v>112.615791333762</v>
      </c>
      <c r="F929">
        <v>29.6324884098824</v>
      </c>
      <c r="G929">
        <v>4495.63908258438</v>
      </c>
      <c r="H929">
        <v>0.511010465646096</v>
      </c>
      <c r="I929">
        <v>0.415104209576645</v>
      </c>
      <c r="J929">
        <v>21.2747447914063</v>
      </c>
      <c r="K929">
        <v>2.85580122939788</v>
      </c>
    </row>
    <row r="930" spans="1:11">
      <c r="A930">
        <v>928</v>
      </c>
      <c r="B930">
        <v>9.11524657415393</v>
      </c>
      <c r="C930">
        <v>1192.81671484938</v>
      </c>
      <c r="D930">
        <v>0.423685275545463</v>
      </c>
      <c r="E930">
        <v>112.615814619587</v>
      </c>
      <c r="F930">
        <v>29.6324802630215</v>
      </c>
      <c r="G930">
        <v>4495.63825262826</v>
      </c>
      <c r="H930">
        <v>0.5110105141134</v>
      </c>
      <c r="I930">
        <v>0.41510424887351</v>
      </c>
      <c r="J930">
        <v>21.274746779209</v>
      </c>
      <c r="K930">
        <v>2.85580122939788</v>
      </c>
    </row>
    <row r="931" spans="1:11">
      <c r="A931">
        <v>929</v>
      </c>
      <c r="B931">
        <v>9.11523843093048</v>
      </c>
      <c r="C931">
        <v>1192.81590399484</v>
      </c>
      <c r="D931">
        <v>0.423685232419127</v>
      </c>
      <c r="E931">
        <v>112.615755770162</v>
      </c>
      <c r="F931">
        <v>29.6324990122617</v>
      </c>
      <c r="G931">
        <v>4495.64037054996</v>
      </c>
      <c r="H931">
        <v>0.511010380624754</v>
      </c>
      <c r="I931">
        <v>0.41510414063975</v>
      </c>
      <c r="J931">
        <v>21.2747436384756</v>
      </c>
      <c r="K931">
        <v>2.85580122939788</v>
      </c>
    </row>
    <row r="932" spans="1:11">
      <c r="A932">
        <v>930</v>
      </c>
      <c r="B932">
        <v>9.11523693365348</v>
      </c>
      <c r="C932">
        <v>1192.81582905841</v>
      </c>
      <c r="D932">
        <v>0.423685155825564</v>
      </c>
      <c r="E932">
        <v>112.61574818119</v>
      </c>
      <c r="F932">
        <v>29.6325003423038</v>
      </c>
      <c r="G932">
        <v>4495.64045490334</v>
      </c>
      <c r="H932">
        <v>0.511010455605786</v>
      </c>
      <c r="I932">
        <v>0.415104201438742</v>
      </c>
      <c r="J932">
        <v>21.2747437970032</v>
      </c>
      <c r="K932">
        <v>2.85580122939788</v>
      </c>
    </row>
    <row r="933" spans="1:11">
      <c r="A933">
        <v>931</v>
      </c>
      <c r="B933">
        <v>9.11523601476432</v>
      </c>
      <c r="C933">
        <v>1192.81549908782</v>
      </c>
      <c r="D933">
        <v>0.423685220436219</v>
      </c>
      <c r="E933">
        <v>112.615727878618</v>
      </c>
      <c r="F933">
        <v>29.6325088493005</v>
      </c>
      <c r="G933">
        <v>4495.64163081291</v>
      </c>
      <c r="H933">
        <v>0.511010298849241</v>
      </c>
      <c r="I933">
        <v>0.415104074335959</v>
      </c>
      <c r="J933">
        <v>21.2747416335231</v>
      </c>
      <c r="K933">
        <v>2.85580122939788</v>
      </c>
    </row>
    <row r="934" spans="1:11">
      <c r="A934">
        <v>932</v>
      </c>
      <c r="B934">
        <v>9.11523478163493</v>
      </c>
      <c r="C934">
        <v>1192.81528335935</v>
      </c>
      <c r="D934">
        <v>0.423685287235621</v>
      </c>
      <c r="E934">
        <v>112.615712738038</v>
      </c>
      <c r="F934">
        <v>29.6325127984135</v>
      </c>
      <c r="G934">
        <v>4495.64333969525</v>
      </c>
      <c r="H934">
        <v>0.511010296103866</v>
      </c>
      <c r="I934">
        <v>0.415104072116319</v>
      </c>
      <c r="J934">
        <v>21.2747405766275</v>
      </c>
      <c r="K934">
        <v>2.85580122939788</v>
      </c>
    </row>
    <row r="935" spans="1:11">
      <c r="A935">
        <v>933</v>
      </c>
      <c r="B935">
        <v>9.11524141499924</v>
      </c>
      <c r="C935">
        <v>1192.81618022681</v>
      </c>
      <c r="D935">
        <v>0.423685241754338</v>
      </c>
      <c r="E935">
        <v>112.615775944346</v>
      </c>
      <c r="F935">
        <v>29.6324916188627</v>
      </c>
      <c r="G935">
        <v>4495.63923666285</v>
      </c>
      <c r="H935">
        <v>0.511010422567848</v>
      </c>
      <c r="I935">
        <v>0.4151041746461</v>
      </c>
      <c r="J935">
        <v>21.2747446539902</v>
      </c>
      <c r="K935">
        <v>2.85580122939788</v>
      </c>
    </row>
    <row r="936" spans="1:11">
      <c r="A936">
        <v>934</v>
      </c>
      <c r="B936">
        <v>9.11524135219742</v>
      </c>
      <c r="C936">
        <v>1192.81628053212</v>
      </c>
      <c r="D936">
        <v>0.423685161518218</v>
      </c>
      <c r="E936">
        <v>112.615781674002</v>
      </c>
      <c r="F936">
        <v>29.6324924791202</v>
      </c>
      <c r="G936">
        <v>4495.63854085159</v>
      </c>
      <c r="H936">
        <v>0.511010424524983</v>
      </c>
      <c r="I936">
        <v>0.415104176229728</v>
      </c>
      <c r="J936">
        <v>21.2747454865491</v>
      </c>
      <c r="K936">
        <v>2.85580122939788</v>
      </c>
    </row>
    <row r="937" spans="1:11">
      <c r="A937">
        <v>935</v>
      </c>
      <c r="B937">
        <v>9.11523687637379</v>
      </c>
      <c r="C937">
        <v>1192.81569999534</v>
      </c>
      <c r="D937">
        <v>0.423685265883926</v>
      </c>
      <c r="E937">
        <v>112.615742068583</v>
      </c>
      <c r="F937">
        <v>29.6325029339555</v>
      </c>
      <c r="G937">
        <v>4495.6411701684</v>
      </c>
      <c r="H937">
        <v>0.511010343053169</v>
      </c>
      <c r="I937">
        <v>0.415104110177612</v>
      </c>
      <c r="J937">
        <v>21.2747425585518</v>
      </c>
      <c r="K937">
        <v>2.85580122939788</v>
      </c>
    </row>
    <row r="938" spans="1:11">
      <c r="A938">
        <v>936</v>
      </c>
      <c r="B938">
        <v>9.11523723885692</v>
      </c>
      <c r="C938">
        <v>1192.8158512176</v>
      </c>
      <c r="D938">
        <v>0.423685403609623</v>
      </c>
      <c r="E938">
        <v>112.615752403725</v>
      </c>
      <c r="F938">
        <v>29.6324957908778</v>
      </c>
      <c r="G938">
        <v>4495.64095605011</v>
      </c>
      <c r="H938">
        <v>0.511010383033349</v>
      </c>
      <c r="I938">
        <v>0.415104142596696</v>
      </c>
      <c r="J938">
        <v>21.2747433839403</v>
      </c>
      <c r="K938">
        <v>2.85580122939788</v>
      </c>
    </row>
    <row r="939" spans="1:11">
      <c r="A939">
        <v>937</v>
      </c>
      <c r="B939">
        <v>9.11523735214885</v>
      </c>
      <c r="C939">
        <v>1192.81573527933</v>
      </c>
      <c r="D939">
        <v>0.423685393805962</v>
      </c>
      <c r="E939">
        <v>112.615745689491</v>
      </c>
      <c r="F939">
        <v>29.6324982841646</v>
      </c>
      <c r="G939">
        <v>4495.64145237203</v>
      </c>
      <c r="H939">
        <v>0.511010376134383</v>
      </c>
      <c r="I939">
        <v>0.415104137004615</v>
      </c>
      <c r="J939">
        <v>21.2747424278849</v>
      </c>
      <c r="K939">
        <v>2.85580122939788</v>
      </c>
    </row>
    <row r="940" spans="1:11">
      <c r="A940">
        <v>938</v>
      </c>
      <c r="B940">
        <v>9.11524083387048</v>
      </c>
      <c r="C940">
        <v>1192.81625962201</v>
      </c>
      <c r="D940">
        <v>0.423685509969997</v>
      </c>
      <c r="E940">
        <v>112.61578100699</v>
      </c>
      <c r="F940">
        <v>29.6324843830463</v>
      </c>
      <c r="G940">
        <v>4495.6397235225</v>
      </c>
      <c r="H940">
        <v>0.511010406668168</v>
      </c>
      <c r="I940">
        <v>0.415104161757608</v>
      </c>
      <c r="J940">
        <v>21.2747452596336</v>
      </c>
      <c r="K940">
        <v>2.85580122939788</v>
      </c>
    </row>
    <row r="941" spans="1:11">
      <c r="A941">
        <v>939</v>
      </c>
      <c r="B941">
        <v>9.1152430367331</v>
      </c>
      <c r="C941">
        <v>1192.81646115835</v>
      </c>
      <c r="D941">
        <v>0.423685554614655</v>
      </c>
      <c r="E941">
        <v>112.615794668137</v>
      </c>
      <c r="F941">
        <v>29.6324792226457</v>
      </c>
      <c r="G941">
        <v>4495.63886530425</v>
      </c>
      <c r="H941">
        <v>0.511010409726455</v>
      </c>
      <c r="I941">
        <v>0.415104164235439</v>
      </c>
      <c r="J941">
        <v>21.2747462887289</v>
      </c>
      <c r="K941">
        <v>2.85580122939788</v>
      </c>
    </row>
    <row r="942" spans="1:11">
      <c r="A942">
        <v>940</v>
      </c>
      <c r="B942">
        <v>9.1152407427348</v>
      </c>
      <c r="C942">
        <v>1192.81622385698</v>
      </c>
      <c r="D942">
        <v>0.423685486600674</v>
      </c>
      <c r="E942">
        <v>112.615777051924</v>
      </c>
      <c r="F942">
        <v>29.6324853708372</v>
      </c>
      <c r="G942">
        <v>4495.6394042141</v>
      </c>
      <c r="H942">
        <v>0.511010399069313</v>
      </c>
      <c r="I942">
        <v>0.415104155595673</v>
      </c>
      <c r="J942">
        <v>21.274745409511</v>
      </c>
      <c r="K942">
        <v>2.85580122939788</v>
      </c>
    </row>
    <row r="943" spans="1:11">
      <c r="A943">
        <v>941</v>
      </c>
      <c r="B943">
        <v>9.11524205603294</v>
      </c>
      <c r="C943">
        <v>1192.81603613388</v>
      </c>
      <c r="D943">
        <v>0.42368560414532</v>
      </c>
      <c r="E943">
        <v>112.615766428395</v>
      </c>
      <c r="F943">
        <v>29.6324914070399</v>
      </c>
      <c r="G943">
        <v>4495.64142911367</v>
      </c>
      <c r="H943">
        <v>0.511010291006859</v>
      </c>
      <c r="I943">
        <v>0.415104067980141</v>
      </c>
      <c r="J943">
        <v>21.2747438537561</v>
      </c>
      <c r="K943">
        <v>2.85580122939788</v>
      </c>
    </row>
    <row r="944" spans="1:11">
      <c r="A944">
        <v>942</v>
      </c>
      <c r="B944">
        <v>9.11523997380439</v>
      </c>
      <c r="C944">
        <v>1192.81573549302</v>
      </c>
      <c r="D944">
        <v>0.423685652168533</v>
      </c>
      <c r="E944">
        <v>112.615746372459</v>
      </c>
      <c r="F944">
        <v>29.6324978717524</v>
      </c>
      <c r="G944">
        <v>4495.64255269614</v>
      </c>
      <c r="H944">
        <v>0.51101020535573</v>
      </c>
      <c r="I944">
        <v>0.415103998532719</v>
      </c>
      <c r="J944">
        <v>21.2747422445923</v>
      </c>
      <c r="K944">
        <v>2.85580122939788</v>
      </c>
    </row>
    <row r="945" spans="1:11">
      <c r="A945">
        <v>943</v>
      </c>
      <c r="B945">
        <v>9.11524256647325</v>
      </c>
      <c r="C945">
        <v>1192.81630815379</v>
      </c>
      <c r="D945">
        <v>0.42368568363619</v>
      </c>
      <c r="E945">
        <v>112.615784457695</v>
      </c>
      <c r="F945">
        <v>29.6324849098609</v>
      </c>
      <c r="G945">
        <v>4495.64068434576</v>
      </c>
      <c r="H945">
        <v>0.511010276145586</v>
      </c>
      <c r="I945">
        <v>0.415104055926027</v>
      </c>
      <c r="J945">
        <v>21.2747455447152</v>
      </c>
      <c r="K945">
        <v>2.85580122939788</v>
      </c>
    </row>
    <row r="946" spans="1:11">
      <c r="A946">
        <v>944</v>
      </c>
      <c r="B946">
        <v>9.11524410410916</v>
      </c>
      <c r="C946">
        <v>1192.81643088394</v>
      </c>
      <c r="D946">
        <v>0.423685673997142</v>
      </c>
      <c r="E946">
        <v>112.615794430799</v>
      </c>
      <c r="F946">
        <v>29.6324821119486</v>
      </c>
      <c r="G946">
        <v>4495.63985169104</v>
      </c>
      <c r="H946">
        <v>0.511010284745551</v>
      </c>
      <c r="I946">
        <v>0.415104062896993</v>
      </c>
      <c r="J946">
        <v>21.274745773009</v>
      </c>
      <c r="K946">
        <v>2.85580122939788</v>
      </c>
    </row>
    <row r="947" spans="1:11">
      <c r="A947">
        <v>945</v>
      </c>
      <c r="B947">
        <v>9.11524107084331</v>
      </c>
      <c r="C947">
        <v>1192.81628806071</v>
      </c>
      <c r="D947">
        <v>0.423685659438838</v>
      </c>
      <c r="E947">
        <v>112.615781969734</v>
      </c>
      <c r="F947">
        <v>29.6324853559687</v>
      </c>
      <c r="G947">
        <v>4495.64046745366</v>
      </c>
      <c r="H947">
        <v>0.511010273241275</v>
      </c>
      <c r="I947">
        <v>0.415104053570485</v>
      </c>
      <c r="J947">
        <v>21.2747457966007</v>
      </c>
      <c r="K947">
        <v>2.85580122939788</v>
      </c>
    </row>
    <row r="948" spans="1:11">
      <c r="A948">
        <v>946</v>
      </c>
      <c r="B948">
        <v>9.115241079317</v>
      </c>
      <c r="C948">
        <v>1192.81634559988</v>
      </c>
      <c r="D948">
        <v>0.423685638277921</v>
      </c>
      <c r="E948">
        <v>112.61578488905</v>
      </c>
      <c r="F948">
        <v>29.6324843099193</v>
      </c>
      <c r="G948">
        <v>4495.64038089259</v>
      </c>
      <c r="H948">
        <v>0.511010311573859</v>
      </c>
      <c r="I948">
        <v>0.415104084652602</v>
      </c>
      <c r="J948">
        <v>21.274746331725</v>
      </c>
      <c r="K948">
        <v>2.85580122939788</v>
      </c>
    </row>
    <row r="949" spans="1:11">
      <c r="A949">
        <v>947</v>
      </c>
      <c r="B949">
        <v>9.11523956061123</v>
      </c>
      <c r="C949">
        <v>1192.81628927626</v>
      </c>
      <c r="D949">
        <v>0.423685693892037</v>
      </c>
      <c r="E949">
        <v>112.615782241418</v>
      </c>
      <c r="F949">
        <v>29.632483536217</v>
      </c>
      <c r="G949">
        <v>4495.64020378504</v>
      </c>
      <c r="H949">
        <v>0.511010258531336</v>
      </c>
      <c r="I949">
        <v>0.415104041640905</v>
      </c>
      <c r="J949">
        <v>21.274745858907</v>
      </c>
      <c r="K949">
        <v>2.85580122939788</v>
      </c>
    </row>
    <row r="950" spans="1:11">
      <c r="A950">
        <v>948</v>
      </c>
      <c r="B950">
        <v>9.11524201494279</v>
      </c>
      <c r="C950">
        <v>1192.81632730156</v>
      </c>
      <c r="D950">
        <v>0.423685674851042</v>
      </c>
      <c r="E950">
        <v>112.615785834417</v>
      </c>
      <c r="F950">
        <v>29.632484638985</v>
      </c>
      <c r="G950">
        <v>4495.64061151794</v>
      </c>
      <c r="H950">
        <v>0.511010264410841</v>
      </c>
      <c r="I950">
        <v>0.415104046411125</v>
      </c>
      <c r="J950">
        <v>21.2747456721056</v>
      </c>
      <c r="K950">
        <v>2.85580122939788</v>
      </c>
    </row>
    <row r="951" spans="1:11">
      <c r="A951">
        <v>949</v>
      </c>
      <c r="B951">
        <v>9.11523977594039</v>
      </c>
      <c r="C951">
        <v>1192.81643262358</v>
      </c>
      <c r="D951">
        <v>0.423685713883266</v>
      </c>
      <c r="E951">
        <v>112.615790315619</v>
      </c>
      <c r="F951">
        <v>29.6324805281742</v>
      </c>
      <c r="G951">
        <v>4495.63875999579</v>
      </c>
      <c r="H951">
        <v>0.511010232435097</v>
      </c>
      <c r="I951">
        <v>0.415104020475967</v>
      </c>
      <c r="J951">
        <v>21.2747470938174</v>
      </c>
      <c r="K951">
        <v>2.85580122939788</v>
      </c>
    </row>
    <row r="952" spans="1:11">
      <c r="A952">
        <v>950</v>
      </c>
      <c r="B952">
        <v>9.11524242091093</v>
      </c>
      <c r="C952">
        <v>1192.81646181443</v>
      </c>
      <c r="D952">
        <v>0.423685660959481</v>
      </c>
      <c r="E952">
        <v>112.61579542988</v>
      </c>
      <c r="F952">
        <v>29.6324814444179</v>
      </c>
      <c r="G952">
        <v>4495.64045633955</v>
      </c>
      <c r="H952">
        <v>0.511010314418431</v>
      </c>
      <c r="I952">
        <v>0.415104086959068</v>
      </c>
      <c r="J952">
        <v>21.2747462545872</v>
      </c>
      <c r="K952">
        <v>2.85580122939788</v>
      </c>
    </row>
    <row r="953" spans="1:11">
      <c r="A953">
        <v>951</v>
      </c>
      <c r="B953">
        <v>9.11523845948392</v>
      </c>
      <c r="C953">
        <v>1192.81582102407</v>
      </c>
      <c r="D953">
        <v>0.423685638170802</v>
      </c>
      <c r="E953">
        <v>112.615750790519</v>
      </c>
      <c r="F953">
        <v>29.6324967034693</v>
      </c>
      <c r="G953">
        <v>4495.64258123023</v>
      </c>
      <c r="H953">
        <v>0.511010215278143</v>
      </c>
      <c r="I953">
        <v>0.415104006576592</v>
      </c>
      <c r="J953">
        <v>21.2747432004046</v>
      </c>
      <c r="K953">
        <v>2.85580122939788</v>
      </c>
    </row>
    <row r="954" spans="1:11">
      <c r="A954">
        <v>952</v>
      </c>
      <c r="B954">
        <v>9.11523901243112</v>
      </c>
      <c r="C954">
        <v>1192.81577969782</v>
      </c>
      <c r="D954">
        <v>0.423685650069945</v>
      </c>
      <c r="E954">
        <v>112.615748643292</v>
      </c>
      <c r="F954">
        <v>29.6324982702623</v>
      </c>
      <c r="G954">
        <v>4495.64313962006</v>
      </c>
      <c r="H954">
        <v>0.511010196186512</v>
      </c>
      <c r="I954">
        <v>0.415103991097717</v>
      </c>
      <c r="J954">
        <v>21.274742788599</v>
      </c>
      <c r="K954">
        <v>2.85580122939788</v>
      </c>
    </row>
    <row r="955" spans="1:11">
      <c r="A955">
        <v>953</v>
      </c>
      <c r="B955">
        <v>9.11524192576143</v>
      </c>
      <c r="C955">
        <v>1192.81647195062</v>
      </c>
      <c r="D955">
        <v>0.423685707532662</v>
      </c>
      <c r="E955">
        <v>112.615793861046</v>
      </c>
      <c r="F955">
        <v>29.6324809427002</v>
      </c>
      <c r="G955">
        <v>4495.64142216368</v>
      </c>
      <c r="H955">
        <v>0.511010328288624</v>
      </c>
      <c r="I955">
        <v>0.415104098207748</v>
      </c>
      <c r="J955">
        <v>21.2747469072532</v>
      </c>
      <c r="K955">
        <v>2.85580122939788</v>
      </c>
    </row>
    <row r="956" spans="1:11">
      <c r="A956">
        <v>954</v>
      </c>
      <c r="B956">
        <v>9.1152392868788</v>
      </c>
      <c r="C956">
        <v>1192.81602338076</v>
      </c>
      <c r="D956">
        <v>0.423685592573153</v>
      </c>
      <c r="E956">
        <v>112.615763968759</v>
      </c>
      <c r="F956">
        <v>29.6324920407503</v>
      </c>
      <c r="G956">
        <v>4495.64154547143</v>
      </c>
      <c r="H956">
        <v>0.511010275167583</v>
      </c>
      <c r="I956">
        <v>0.415104055134502</v>
      </c>
      <c r="J956">
        <v>21.2747443837983</v>
      </c>
      <c r="K956">
        <v>2.85580122939788</v>
      </c>
    </row>
    <row r="957" spans="1:11">
      <c r="A957">
        <v>955</v>
      </c>
      <c r="B957">
        <v>9.11523675175607</v>
      </c>
      <c r="C957">
        <v>1192.81566644052</v>
      </c>
      <c r="D957">
        <v>0.423685646874107</v>
      </c>
      <c r="E957">
        <v>112.615737615952</v>
      </c>
      <c r="F957">
        <v>29.6324986637373</v>
      </c>
      <c r="G957">
        <v>4495.64335833962</v>
      </c>
      <c r="H957">
        <v>0.511010263572367</v>
      </c>
      <c r="I957">
        <v>0.415104045739441</v>
      </c>
      <c r="J957">
        <v>21.2747429863584</v>
      </c>
      <c r="K957">
        <v>2.85580122939788</v>
      </c>
    </row>
    <row r="958" spans="1:11">
      <c r="A958">
        <v>956</v>
      </c>
      <c r="B958">
        <v>9.11524239587026</v>
      </c>
      <c r="C958">
        <v>1192.81638763896</v>
      </c>
      <c r="D958">
        <v>0.423685625832435</v>
      </c>
      <c r="E958">
        <v>112.615790114166</v>
      </c>
      <c r="F958">
        <v>29.6324818446669</v>
      </c>
      <c r="G958">
        <v>4495.63996016024</v>
      </c>
      <c r="H958">
        <v>0.511010329931176</v>
      </c>
      <c r="I958">
        <v>0.415104099535209</v>
      </c>
      <c r="J958">
        <v>21.2747458979013</v>
      </c>
      <c r="K958">
        <v>2.85580122939788</v>
      </c>
    </row>
    <row r="959" spans="1:11">
      <c r="A959">
        <v>957</v>
      </c>
      <c r="B959">
        <v>9.11524222993087</v>
      </c>
      <c r="C959">
        <v>1192.81639223909</v>
      </c>
      <c r="D959">
        <v>0.423685556799748</v>
      </c>
      <c r="E959">
        <v>112.615789342943</v>
      </c>
      <c r="F959">
        <v>29.6324854780716</v>
      </c>
      <c r="G959">
        <v>4495.6398537146</v>
      </c>
      <c r="H959">
        <v>0.511010300915855</v>
      </c>
      <c r="I959">
        <v>0.415104076006466</v>
      </c>
      <c r="J959">
        <v>21.2747462145239</v>
      </c>
      <c r="K959">
        <v>2.85580122939788</v>
      </c>
    </row>
    <row r="960" spans="1:11">
      <c r="A960">
        <v>958</v>
      </c>
      <c r="B960">
        <v>9.1152419875023</v>
      </c>
      <c r="C960">
        <v>1192.81646764703</v>
      </c>
      <c r="D960">
        <v>0.423685577829486</v>
      </c>
      <c r="E960">
        <v>112.615794693726</v>
      </c>
      <c r="F960">
        <v>29.6324807067319</v>
      </c>
      <c r="G960">
        <v>4495.63972574563</v>
      </c>
      <c r="H960">
        <v>0.511010396764116</v>
      </c>
      <c r="I960">
        <v>0.41510415372627</v>
      </c>
      <c r="J960">
        <v>21.2747465736258</v>
      </c>
      <c r="K960">
        <v>2.85580122939788</v>
      </c>
    </row>
    <row r="961" spans="1:11">
      <c r="A961">
        <v>959</v>
      </c>
      <c r="B961">
        <v>9.11523833781289</v>
      </c>
      <c r="C961">
        <v>1192.81591584307</v>
      </c>
      <c r="D961">
        <v>0.423685613137845</v>
      </c>
      <c r="E961">
        <v>112.615756152422</v>
      </c>
      <c r="F961">
        <v>29.6324931762057</v>
      </c>
      <c r="G961">
        <v>4495.64139051232</v>
      </c>
      <c r="H961">
        <v>0.511010277861495</v>
      </c>
      <c r="I961">
        <v>0.415104057319723</v>
      </c>
      <c r="J961">
        <v>21.2747440526065</v>
      </c>
      <c r="K961">
        <v>2.85580122939788</v>
      </c>
    </row>
    <row r="962" spans="1:11">
      <c r="A962">
        <v>960</v>
      </c>
      <c r="B962">
        <v>9.11524182969809</v>
      </c>
      <c r="C962">
        <v>1192.81643088365</v>
      </c>
      <c r="D962">
        <v>0.423685633083649</v>
      </c>
      <c r="E962">
        <v>112.615791551412</v>
      </c>
      <c r="F962">
        <v>29.6324792377618</v>
      </c>
      <c r="G962">
        <v>4495.63893108469</v>
      </c>
      <c r="H962">
        <v>0.511010373994464</v>
      </c>
      <c r="I962">
        <v>0.415104135262295</v>
      </c>
      <c r="J962">
        <v>21.2747466271842</v>
      </c>
      <c r="K962">
        <v>2.85580122939788</v>
      </c>
    </row>
    <row r="963" spans="1:11">
      <c r="A963">
        <v>961</v>
      </c>
      <c r="B963">
        <v>9.11524420613916</v>
      </c>
      <c r="C963">
        <v>1192.81630618632</v>
      </c>
      <c r="D963">
        <v>0.423685701407037</v>
      </c>
      <c r="E963">
        <v>112.615788345781</v>
      </c>
      <c r="F963">
        <v>29.6324826064763</v>
      </c>
      <c r="G963">
        <v>4495.64052276127</v>
      </c>
      <c r="H963">
        <v>0.511010327691614</v>
      </c>
      <c r="I963">
        <v>0.415104097723533</v>
      </c>
      <c r="J963">
        <v>21.2747445105828</v>
      </c>
      <c r="K963">
        <v>2.85580122939788</v>
      </c>
    </row>
    <row r="964" spans="1:11">
      <c r="A964">
        <v>962</v>
      </c>
      <c r="B964">
        <v>9.1152364688446</v>
      </c>
      <c r="C964">
        <v>1192.8157748784</v>
      </c>
      <c r="D964">
        <v>0.423685605441533</v>
      </c>
      <c r="E964">
        <v>112.615746612486</v>
      </c>
      <c r="F964">
        <v>29.6324965115151</v>
      </c>
      <c r="G964">
        <v>4495.64172714095</v>
      </c>
      <c r="H964">
        <v>0.511010251920466</v>
      </c>
      <c r="I964">
        <v>0.415104036285979</v>
      </c>
      <c r="J964">
        <v>21.274743378829</v>
      </c>
      <c r="K964">
        <v>2.85580122939788</v>
      </c>
    </row>
    <row r="965" spans="1:11">
      <c r="A965">
        <v>963</v>
      </c>
      <c r="B965">
        <v>9.1152444956373</v>
      </c>
      <c r="C965">
        <v>1192.81652374793</v>
      </c>
      <c r="D965">
        <v>0.423685614482612</v>
      </c>
      <c r="E965">
        <v>112.615800132053</v>
      </c>
      <c r="F965">
        <v>29.6324792625431</v>
      </c>
      <c r="G965">
        <v>4495.63920721855</v>
      </c>
      <c r="H965">
        <v>0.511010397514135</v>
      </c>
      <c r="I965">
        <v>0.415104154334727</v>
      </c>
      <c r="J965">
        <v>21.2747464412551</v>
      </c>
      <c r="K965">
        <v>2.85580122939788</v>
      </c>
    </row>
    <row r="966" spans="1:11">
      <c r="A966">
        <v>964</v>
      </c>
      <c r="B966">
        <v>9.11523828323937</v>
      </c>
      <c r="C966">
        <v>1192.81598915399</v>
      </c>
      <c r="D966">
        <v>0.423685629125191</v>
      </c>
      <c r="E966">
        <v>112.615761219687</v>
      </c>
      <c r="F966">
        <v>29.632491299465</v>
      </c>
      <c r="G966">
        <v>4495.64112066862</v>
      </c>
      <c r="H966">
        <v>0.511010297857438</v>
      </c>
      <c r="I966">
        <v>0.415104073533018</v>
      </c>
      <c r="J966">
        <v>21.2747444500184</v>
      </c>
      <c r="K966">
        <v>2.85580122939788</v>
      </c>
    </row>
    <row r="967" spans="1:11">
      <c r="A967">
        <v>965</v>
      </c>
      <c r="B967">
        <v>9.11524761038273</v>
      </c>
      <c r="C967">
        <v>1192.81708083169</v>
      </c>
      <c r="D967">
        <v>0.423685627049592</v>
      </c>
      <c r="E967">
        <v>112.615837835268</v>
      </c>
      <c r="F967">
        <v>29.6324651909117</v>
      </c>
      <c r="G967">
        <v>4495.63685985216</v>
      </c>
      <c r="H967">
        <v>0.511010473569254</v>
      </c>
      <c r="I967">
        <v>0.415104215996191</v>
      </c>
      <c r="J967">
        <v>21.274749395738</v>
      </c>
      <c r="K967">
        <v>2.85580122939788</v>
      </c>
    </row>
    <row r="968" spans="1:11">
      <c r="A968">
        <v>966</v>
      </c>
      <c r="B968">
        <v>9.11523812932875</v>
      </c>
      <c r="C968">
        <v>1192.8159437455</v>
      </c>
      <c r="D968">
        <v>0.423685571125425</v>
      </c>
      <c r="E968">
        <v>112.615757208051</v>
      </c>
      <c r="F968">
        <v>29.632493958038</v>
      </c>
      <c r="G968">
        <v>4495.64111719519</v>
      </c>
      <c r="H968">
        <v>0.511010268518733</v>
      </c>
      <c r="I968">
        <v>0.415104049742364</v>
      </c>
      <c r="J968">
        <v>21.2747444324374</v>
      </c>
      <c r="K968">
        <v>2.85580122939788</v>
      </c>
    </row>
    <row r="969" spans="1:11">
      <c r="A969">
        <v>967</v>
      </c>
      <c r="B969">
        <v>9.11523701484557</v>
      </c>
      <c r="C969">
        <v>1192.8154869725</v>
      </c>
      <c r="D969">
        <v>0.423685533765718</v>
      </c>
      <c r="E969">
        <v>112.615727898041</v>
      </c>
      <c r="F969">
        <v>29.6325055864377</v>
      </c>
      <c r="G969">
        <v>4495.64299784462</v>
      </c>
      <c r="H969">
        <v>0.511010186126788</v>
      </c>
      <c r="I969">
        <v>0.41510398294048</v>
      </c>
      <c r="J969">
        <v>21.2747415113214</v>
      </c>
      <c r="K969">
        <v>2.85580122939788</v>
      </c>
    </row>
    <row r="970" spans="1:11">
      <c r="A970">
        <v>968</v>
      </c>
      <c r="B970">
        <v>9.11523774879349</v>
      </c>
      <c r="C970">
        <v>1192.81554601082</v>
      </c>
      <c r="D970">
        <v>0.423685545223661</v>
      </c>
      <c r="E970">
        <v>112.615731806184</v>
      </c>
      <c r="F970">
        <v>29.6325041716672</v>
      </c>
      <c r="G970">
        <v>4495.64269478896</v>
      </c>
      <c r="H970">
        <v>0.511010185244522</v>
      </c>
      <c r="I970">
        <v>0.415103982224449</v>
      </c>
      <c r="J970">
        <v>21.2747418341739</v>
      </c>
      <c r="K970">
        <v>2.85580122939788</v>
      </c>
    </row>
    <row r="971" spans="1:11">
      <c r="A971">
        <v>969</v>
      </c>
      <c r="B971">
        <v>9.11523043397329</v>
      </c>
      <c r="C971">
        <v>1192.81472098428</v>
      </c>
      <c r="D971">
        <v>0.423685430036899</v>
      </c>
      <c r="E971">
        <v>112.615673957243</v>
      </c>
      <c r="F971">
        <v>29.6325261358337</v>
      </c>
      <c r="G971">
        <v>4495.64574850517</v>
      </c>
      <c r="H971">
        <v>0.511010085264092</v>
      </c>
      <c r="I971">
        <v>0.415103901163155</v>
      </c>
      <c r="J971">
        <v>21.274738094976</v>
      </c>
      <c r="K971">
        <v>2.85580122939788</v>
      </c>
    </row>
    <row r="972" spans="1:11">
      <c r="A972">
        <v>970</v>
      </c>
      <c r="B972">
        <v>9.11523611853714</v>
      </c>
      <c r="C972">
        <v>1192.81522987737</v>
      </c>
      <c r="D972">
        <v>0.42368554712357</v>
      </c>
      <c r="E972">
        <v>112.615710495023</v>
      </c>
      <c r="F972">
        <v>29.6325128431128</v>
      </c>
      <c r="G972">
        <v>4495.64439379406</v>
      </c>
      <c r="H972">
        <v>0.511010123967886</v>
      </c>
      <c r="I972">
        <v>0.415103932543519</v>
      </c>
      <c r="J972">
        <v>21.2747401217715</v>
      </c>
      <c r="K972">
        <v>2.85580122939788</v>
      </c>
    </row>
    <row r="973" spans="1:11">
      <c r="A973">
        <v>971</v>
      </c>
      <c r="B973">
        <v>9.11522872282197</v>
      </c>
      <c r="C973">
        <v>1192.81465260124</v>
      </c>
      <c r="D973">
        <v>0.42368538684335</v>
      </c>
      <c r="E973">
        <v>112.615666434853</v>
      </c>
      <c r="F973">
        <v>29.6325266943275</v>
      </c>
      <c r="G973">
        <v>4495.64533269749</v>
      </c>
      <c r="H973">
        <v>0.511010092918</v>
      </c>
      <c r="I973">
        <v>0.415103907367904</v>
      </c>
      <c r="J973">
        <v>21.2747384206131</v>
      </c>
      <c r="K973">
        <v>2.85580122939788</v>
      </c>
    </row>
    <row r="974" spans="1:11">
      <c r="A974">
        <v>972</v>
      </c>
      <c r="B974">
        <v>9.11523722813817</v>
      </c>
      <c r="C974">
        <v>1192.8156170486</v>
      </c>
      <c r="D974">
        <v>0.423685574534079</v>
      </c>
      <c r="E974">
        <v>112.615736516769</v>
      </c>
      <c r="F974">
        <v>29.6325024650455</v>
      </c>
      <c r="G974">
        <v>4495.6426478062</v>
      </c>
      <c r="H974">
        <v>0.511010176949237</v>
      </c>
      <c r="I974">
        <v>0.415103975496991</v>
      </c>
      <c r="J974">
        <v>21.2747423251849</v>
      </c>
      <c r="K974">
        <v>2.85580122939788</v>
      </c>
    </row>
    <row r="975" spans="1:11">
      <c r="A975">
        <v>973</v>
      </c>
      <c r="B975">
        <v>9.11523167576182</v>
      </c>
      <c r="C975">
        <v>1192.81476370441</v>
      </c>
      <c r="D975">
        <v>0.423685626278467</v>
      </c>
      <c r="E975">
        <v>112.615678987617</v>
      </c>
      <c r="F975">
        <v>29.6325214689273</v>
      </c>
      <c r="G975">
        <v>4495.64567015867</v>
      </c>
      <c r="H975">
        <v>0.511009991326394</v>
      </c>
      <c r="I975">
        <v>0.415103824993119</v>
      </c>
      <c r="J975">
        <v>21.2747378116246</v>
      </c>
      <c r="K975">
        <v>2.85580122939788</v>
      </c>
    </row>
    <row r="976" spans="1:11">
      <c r="A976">
        <v>974</v>
      </c>
      <c r="B976">
        <v>9.11523761172304</v>
      </c>
      <c r="C976">
        <v>1192.81557028822</v>
      </c>
      <c r="D976">
        <v>0.423685517960546</v>
      </c>
      <c r="E976">
        <v>112.615734361016</v>
      </c>
      <c r="F976">
        <v>29.6325036827669</v>
      </c>
      <c r="G976">
        <v>4495.64230569073</v>
      </c>
      <c r="H976">
        <v>0.511010191427216</v>
      </c>
      <c r="I976">
        <v>0.415103987236415</v>
      </c>
      <c r="J976">
        <v>21.2747417702416</v>
      </c>
      <c r="K976">
        <v>2.85580122939788</v>
      </c>
    </row>
    <row r="977" spans="1:11">
      <c r="A977">
        <v>975</v>
      </c>
      <c r="B977">
        <v>9.11523820426457</v>
      </c>
      <c r="C977">
        <v>1192.81542532443</v>
      </c>
      <c r="D977">
        <v>0.423685530527765</v>
      </c>
      <c r="E977">
        <v>112.615725959204</v>
      </c>
      <c r="F977">
        <v>29.6325073136701</v>
      </c>
      <c r="G977">
        <v>4495.64292619856</v>
      </c>
      <c r="H977">
        <v>0.511010159294292</v>
      </c>
      <c r="I977">
        <v>0.415103961182878</v>
      </c>
      <c r="J977">
        <v>21.274740591129</v>
      </c>
      <c r="K977">
        <v>2.85580122939788</v>
      </c>
    </row>
    <row r="978" spans="1:11">
      <c r="A978">
        <v>976</v>
      </c>
      <c r="B978">
        <v>9.11523695441349</v>
      </c>
      <c r="C978">
        <v>1192.81543501528</v>
      </c>
      <c r="D978">
        <v>0.423685525203289</v>
      </c>
      <c r="E978">
        <v>112.615724930293</v>
      </c>
      <c r="F978">
        <v>29.6325067190848</v>
      </c>
      <c r="G978">
        <v>4495.643521452</v>
      </c>
      <c r="H978">
        <v>0.511010196466077</v>
      </c>
      <c r="I978">
        <v>0.415103991325859</v>
      </c>
      <c r="J978">
        <v>21.2747410721264</v>
      </c>
      <c r="K978">
        <v>2.85580122939788</v>
      </c>
    </row>
    <row r="979" spans="1:11">
      <c r="A979">
        <v>977</v>
      </c>
      <c r="B979">
        <v>9.1152337875472</v>
      </c>
      <c r="C979">
        <v>1192.81543152948</v>
      </c>
      <c r="D979">
        <v>0.423685586571191</v>
      </c>
      <c r="E979">
        <v>112.615722600844</v>
      </c>
      <c r="F979">
        <v>29.6325048384126</v>
      </c>
      <c r="G979">
        <v>4495.64226556661</v>
      </c>
      <c r="H979">
        <v>0.511010126860802</v>
      </c>
      <c r="I979">
        <v>0.415103934880213</v>
      </c>
      <c r="J979">
        <v>21.2747418060586</v>
      </c>
      <c r="K979">
        <v>2.85580122939788</v>
      </c>
    </row>
    <row r="980" spans="1:11">
      <c r="A980">
        <v>978</v>
      </c>
      <c r="B980">
        <v>9.11523269284168</v>
      </c>
      <c r="C980">
        <v>1192.81527809277</v>
      </c>
      <c r="D980">
        <v>0.423685549532546</v>
      </c>
      <c r="E980">
        <v>112.615711656943</v>
      </c>
      <c r="F980">
        <v>29.6325088065444</v>
      </c>
      <c r="G980">
        <v>4495.64257264015</v>
      </c>
      <c r="H980">
        <v>0.511010123555761</v>
      </c>
      <c r="I980">
        <v>0.415103932201496</v>
      </c>
      <c r="J980">
        <v>21.2747411206322</v>
      </c>
      <c r="K980">
        <v>2.85580122939788</v>
      </c>
    </row>
    <row r="981" spans="1:11">
      <c r="A981">
        <v>979</v>
      </c>
      <c r="B981">
        <v>9.11523383565413</v>
      </c>
      <c r="C981">
        <v>1192.81569059931</v>
      </c>
      <c r="D981">
        <v>0.423685611112639</v>
      </c>
      <c r="E981">
        <v>112.615736869647</v>
      </c>
      <c r="F981">
        <v>29.6324990503079</v>
      </c>
      <c r="G981">
        <v>4495.64254873907</v>
      </c>
      <c r="H981">
        <v>0.511010203664116</v>
      </c>
      <c r="I981">
        <v>0.415103997156915</v>
      </c>
      <c r="J981">
        <v>21.2747440275881</v>
      </c>
      <c r="K981">
        <v>2.85580122939788</v>
      </c>
    </row>
    <row r="982" spans="1:11">
      <c r="A982">
        <v>980</v>
      </c>
      <c r="B982">
        <v>9.11523345739281</v>
      </c>
      <c r="C982">
        <v>1192.8153324367</v>
      </c>
      <c r="D982">
        <v>0.423685596071477</v>
      </c>
      <c r="E982">
        <v>112.615715491937</v>
      </c>
      <c r="F982">
        <v>29.6325071836894</v>
      </c>
      <c r="G982">
        <v>4495.64237275379</v>
      </c>
      <c r="H982">
        <v>0.511010090903407</v>
      </c>
      <c r="I982">
        <v>0.415103905724645</v>
      </c>
      <c r="J982">
        <v>21.2747413880473</v>
      </c>
      <c r="K982">
        <v>2.85580122939788</v>
      </c>
    </row>
    <row r="983" spans="1:11">
      <c r="A983">
        <v>981</v>
      </c>
      <c r="B983">
        <v>9.11523584072803</v>
      </c>
      <c r="C983">
        <v>1192.81558279496</v>
      </c>
      <c r="D983">
        <v>0.423685606776494</v>
      </c>
      <c r="E983">
        <v>112.615736476561</v>
      </c>
      <c r="F983">
        <v>29.6325019355323</v>
      </c>
      <c r="G983">
        <v>4495.64303557487</v>
      </c>
      <c r="H983">
        <v>0.511010146664953</v>
      </c>
      <c r="I983">
        <v>0.415103950941111</v>
      </c>
      <c r="J983">
        <v>21.2747416174579</v>
      </c>
      <c r="K983">
        <v>2.85580122939788</v>
      </c>
    </row>
    <row r="984" spans="1:11">
      <c r="A984">
        <v>982</v>
      </c>
      <c r="B984">
        <v>9.1152354306851</v>
      </c>
      <c r="C984">
        <v>1192.81571081592</v>
      </c>
      <c r="D984">
        <v>0.423685586977557</v>
      </c>
      <c r="E984">
        <v>112.615741661747</v>
      </c>
      <c r="F984">
        <v>29.6324983931189</v>
      </c>
      <c r="G984">
        <v>4495.64096434662</v>
      </c>
      <c r="H984">
        <v>0.511010156382967</v>
      </c>
      <c r="I984">
        <v>0.415103958814494</v>
      </c>
      <c r="J984">
        <v>21.2747432621311</v>
      </c>
      <c r="K984">
        <v>2.85580122939788</v>
      </c>
    </row>
    <row r="985" spans="1:11">
      <c r="A985">
        <v>983</v>
      </c>
      <c r="B985">
        <v>9.1152310035367</v>
      </c>
      <c r="C985">
        <v>1192.81510164246</v>
      </c>
      <c r="D985">
        <v>0.423685640636311</v>
      </c>
      <c r="E985">
        <v>112.615697554321</v>
      </c>
      <c r="F985">
        <v>29.6325110435379</v>
      </c>
      <c r="G985">
        <v>4495.64385502744</v>
      </c>
      <c r="H985">
        <v>0.511010104873938</v>
      </c>
      <c r="I985">
        <v>0.415103917058205</v>
      </c>
      <c r="J985">
        <v>21.2747407144708</v>
      </c>
      <c r="K985">
        <v>2.85580122939788</v>
      </c>
    </row>
    <row r="986" spans="1:11">
      <c r="A986">
        <v>984</v>
      </c>
      <c r="B986">
        <v>9.11523585279629</v>
      </c>
      <c r="C986">
        <v>1192.81567246081</v>
      </c>
      <c r="D986">
        <v>0.423685567000547</v>
      </c>
      <c r="E986">
        <v>112.615739325272</v>
      </c>
      <c r="F986">
        <v>29.6325000007399</v>
      </c>
      <c r="G986">
        <v>4495.64119751229</v>
      </c>
      <c r="H986">
        <v>0.511010155341171</v>
      </c>
      <c r="I986">
        <v>0.415103957970004</v>
      </c>
      <c r="J986">
        <v>21.2747429442533</v>
      </c>
      <c r="K986">
        <v>2.85580122939788</v>
      </c>
    </row>
    <row r="987" spans="1:11">
      <c r="A987">
        <v>985</v>
      </c>
      <c r="B987">
        <v>9.11523181877476</v>
      </c>
      <c r="C987">
        <v>1192.81528413375</v>
      </c>
      <c r="D987">
        <v>0.423685595349922</v>
      </c>
      <c r="E987">
        <v>112.615711859578</v>
      </c>
      <c r="F987">
        <v>29.632510242056</v>
      </c>
      <c r="G987">
        <v>4495.64259663822</v>
      </c>
      <c r="H987">
        <v>0.511010023555394</v>
      </c>
      <c r="I987">
        <v>0.415103851113884</v>
      </c>
      <c r="J987">
        <v>21.2747413629275</v>
      </c>
      <c r="K987">
        <v>2.85580122939788</v>
      </c>
    </row>
    <row r="988" spans="1:11">
      <c r="A988">
        <v>986</v>
      </c>
      <c r="B988">
        <v>9.1152349131818</v>
      </c>
      <c r="C988">
        <v>1192.8154769612</v>
      </c>
      <c r="D988">
        <v>0.423685593721127</v>
      </c>
      <c r="E988">
        <v>112.615725821347</v>
      </c>
      <c r="F988">
        <v>29.632503722912</v>
      </c>
      <c r="G988">
        <v>4495.64203016537</v>
      </c>
      <c r="H988">
        <v>0.51101011663438</v>
      </c>
      <c r="I988">
        <v>0.415103926587425</v>
      </c>
      <c r="J988">
        <v>21.2747419647547</v>
      </c>
      <c r="K988">
        <v>2.85580122939788</v>
      </c>
    </row>
    <row r="989" spans="1:11">
      <c r="A989">
        <v>987</v>
      </c>
      <c r="B989">
        <v>9.11524250770537</v>
      </c>
      <c r="C989">
        <v>1192.81669549007</v>
      </c>
      <c r="D989">
        <v>0.423685599773</v>
      </c>
      <c r="E989">
        <v>112.615811985358</v>
      </c>
      <c r="F989">
        <v>29.6324736110328</v>
      </c>
      <c r="G989">
        <v>4495.63642903528</v>
      </c>
      <c r="H989">
        <v>0.511010292605532</v>
      </c>
      <c r="I989">
        <v>0.415104069255165</v>
      </c>
      <c r="J989">
        <v>21.2747475334741</v>
      </c>
      <c r="K989">
        <v>2.85580122939788</v>
      </c>
    </row>
    <row r="990" spans="1:11">
      <c r="A990">
        <v>988</v>
      </c>
      <c r="B990">
        <v>9.11523641842905</v>
      </c>
      <c r="C990">
        <v>1192.8156946942</v>
      </c>
      <c r="D990">
        <v>0.423685572608062</v>
      </c>
      <c r="E990">
        <v>112.615741649738</v>
      </c>
      <c r="F990">
        <v>29.6324992476788</v>
      </c>
      <c r="G990">
        <v>4495.64117453145</v>
      </c>
      <c r="H990">
        <v>0.5110101658223</v>
      </c>
      <c r="I990">
        <v>0.415103966468531</v>
      </c>
      <c r="J990">
        <v>21.2747428431267</v>
      </c>
      <c r="K990">
        <v>2.85580122939788</v>
      </c>
    </row>
    <row r="991" spans="1:11">
      <c r="A991">
        <v>989</v>
      </c>
      <c r="B991">
        <v>9.11524215532197</v>
      </c>
      <c r="C991">
        <v>1192.81640963046</v>
      </c>
      <c r="D991">
        <v>0.423685543844627</v>
      </c>
      <c r="E991">
        <v>112.615790601294</v>
      </c>
      <c r="F991">
        <v>29.6324842788092</v>
      </c>
      <c r="G991">
        <v>4495.63842028087</v>
      </c>
      <c r="H991">
        <v>0.51101027329227</v>
      </c>
      <c r="I991">
        <v>0.415104053603036</v>
      </c>
      <c r="J991">
        <v>21.274746402742</v>
      </c>
      <c r="K991">
        <v>2.85580122939788</v>
      </c>
    </row>
    <row r="992" spans="1:11">
      <c r="A992">
        <v>990</v>
      </c>
      <c r="B992">
        <v>9.11524215532197</v>
      </c>
      <c r="C992">
        <v>1192.81640963046</v>
      </c>
      <c r="D992">
        <v>0.423685543844627</v>
      </c>
      <c r="E992">
        <v>112.615790601294</v>
      </c>
      <c r="F992">
        <v>29.6324842788092</v>
      </c>
      <c r="G992">
        <v>4495.63842028087</v>
      </c>
      <c r="H992">
        <v>0.51101027329227</v>
      </c>
      <c r="I992">
        <v>0.415104053603036</v>
      </c>
      <c r="J992">
        <v>21.274746402742</v>
      </c>
      <c r="K992">
        <v>2.85580122939788</v>
      </c>
    </row>
    <row r="993" spans="1:11">
      <c r="A993">
        <v>991</v>
      </c>
      <c r="B993">
        <v>1</v>
      </c>
      <c r="C993">
        <v>135.364705882353</v>
      </c>
      <c r="D993">
        <v>0.420980230126346</v>
      </c>
      <c r="E993">
        <v>34.7802739820426</v>
      </c>
      <c r="F993">
        <v>260.583782589707</v>
      </c>
      <c r="G993">
        <v>39898.3317649144</v>
      </c>
      <c r="H993">
        <v>0.173593915299276</v>
      </c>
      <c r="I993">
        <v>0.142573045160208</v>
      </c>
      <c r="J993">
        <v>8.07896370540344</v>
      </c>
      <c r="K993">
        <v>2.85580122939788</v>
      </c>
    </row>
    <row r="994" spans="1:11">
      <c r="A994">
        <v>992</v>
      </c>
      <c r="B994">
        <v>1.12208258527828</v>
      </c>
      <c r="C994">
        <v>144.164705882353</v>
      </c>
      <c r="D994">
        <v>0.422691723739006</v>
      </c>
      <c r="E994">
        <v>35.5846017477023</v>
      </c>
      <c r="F994">
        <v>246.254822657088</v>
      </c>
      <c r="G994">
        <v>37045.3351352439</v>
      </c>
      <c r="H994">
        <v>0.176474039128116</v>
      </c>
      <c r="I994">
        <v>0.144850807245392</v>
      </c>
      <c r="J994">
        <v>8.32954427475947</v>
      </c>
      <c r="K994">
        <v>2.85580122939788</v>
      </c>
    </row>
    <row r="995" spans="1:11">
      <c r="A995">
        <v>993</v>
      </c>
      <c r="B995">
        <v>1.23011844331641</v>
      </c>
      <c r="C995">
        <v>152.964705882353</v>
      </c>
      <c r="D995">
        <v>0.426377328609682</v>
      </c>
      <c r="E995">
        <v>36.3813547415268</v>
      </c>
      <c r="F995">
        <v>233.078987315938</v>
      </c>
      <c r="G995">
        <v>35956.1205891436</v>
      </c>
      <c r="H995">
        <v>0.179321396360466</v>
      </c>
      <c r="I995">
        <v>0.147117918322577</v>
      </c>
      <c r="J995">
        <v>8.61417765141494</v>
      </c>
      <c r="K995">
        <v>2.85580122939788</v>
      </c>
    </row>
    <row r="996" spans="1:11">
      <c r="A996">
        <v>994</v>
      </c>
      <c r="B996">
        <v>1.31967871485944</v>
      </c>
      <c r="C996">
        <v>161.117647058823</v>
      </c>
      <c r="D996">
        <v>0.43446787583717</v>
      </c>
      <c r="E996">
        <v>37.1134035078032</v>
      </c>
      <c r="F996">
        <v>221.746410106592</v>
      </c>
      <c r="G996">
        <v>35552.6838056441</v>
      </c>
      <c r="H996">
        <v>0.182131632303599</v>
      </c>
      <c r="I996">
        <v>0.149364108676624</v>
      </c>
      <c r="J996">
        <v>8.90830041175256</v>
      </c>
      <c r="K996">
        <v>2.85580122939788</v>
      </c>
    </row>
    <row r="997" spans="1:11">
      <c r="A997">
        <v>995</v>
      </c>
      <c r="B997">
        <v>1.40061162079511</v>
      </c>
      <c r="C997">
        <v>169.270588235294</v>
      </c>
      <c r="D997">
        <v>0.450160698282302</v>
      </c>
      <c r="E997">
        <v>37.840433225028</v>
      </c>
      <c r="F997">
        <v>208.476831260934</v>
      </c>
      <c r="G997">
        <v>34141.7654773935</v>
      </c>
      <c r="H997">
        <v>0.18489361855091</v>
      </c>
      <c r="I997">
        <v>0.151566894819912</v>
      </c>
      <c r="J997">
        <v>9.19199825889691</v>
      </c>
      <c r="K997">
        <v>2.85580122939788</v>
      </c>
    </row>
    <row r="998" spans="1:11">
      <c r="A998">
        <v>996</v>
      </c>
      <c r="B998">
        <v>1.44922164566345</v>
      </c>
      <c r="C998">
        <v>174.576470588235</v>
      </c>
      <c r="D998">
        <v>0.45537604453292</v>
      </c>
      <c r="E998">
        <v>38.2468839353721</v>
      </c>
      <c r="F998">
        <v>202.098248522599</v>
      </c>
      <c r="G998">
        <v>33767.5005657634</v>
      </c>
      <c r="H998">
        <v>0.187623751227744</v>
      </c>
      <c r="I998">
        <v>0.153754204328338</v>
      </c>
      <c r="J998">
        <v>9.45175937461589</v>
      </c>
      <c r="K998">
        <v>2.85580122939788</v>
      </c>
    </row>
    <row r="999" spans="1:11">
      <c r="A999">
        <v>997</v>
      </c>
      <c r="B999">
        <v>1.50411154808724</v>
      </c>
      <c r="C999">
        <v>180.982352941176</v>
      </c>
      <c r="D999">
        <v>0.453552307016403</v>
      </c>
      <c r="E999">
        <v>38.7803642213947</v>
      </c>
      <c r="F999">
        <v>194.908739809967</v>
      </c>
      <c r="G999">
        <v>32704.7625586546</v>
      </c>
      <c r="H999">
        <v>0.190308361464362</v>
      </c>
      <c r="I999">
        <v>0.155899204645144</v>
      </c>
      <c r="J999">
        <v>9.70185417259158</v>
      </c>
      <c r="K999">
        <v>2.85580122939788</v>
      </c>
    </row>
    <row r="1000" spans="1:11">
      <c r="A1000">
        <v>998</v>
      </c>
      <c r="B1000">
        <v>1.54418928322895</v>
      </c>
      <c r="C1000">
        <v>185.964705882353</v>
      </c>
      <c r="D1000">
        <v>0.454768268171524</v>
      </c>
      <c r="E1000">
        <v>39.1546494650343</v>
      </c>
      <c r="F1000">
        <v>189.680331655416</v>
      </c>
      <c r="G1000">
        <v>32305.2354061138</v>
      </c>
      <c r="H1000">
        <v>0.192961930523802</v>
      </c>
      <c r="I1000">
        <v>0.158026618747487</v>
      </c>
      <c r="J1000">
        <v>9.93468625609527</v>
      </c>
      <c r="K1000">
        <v>2.85580122939788</v>
      </c>
    </row>
    <row r="1001" spans="1:11">
      <c r="A1001">
        <v>999</v>
      </c>
      <c r="B1001">
        <v>1.59029649595687</v>
      </c>
      <c r="C1001">
        <v>192.047058823529</v>
      </c>
      <c r="D1001">
        <v>0.451852829528778</v>
      </c>
      <c r="E1001">
        <v>39.6553922003614</v>
      </c>
      <c r="F1001">
        <v>183.672935706761</v>
      </c>
      <c r="G1001">
        <v>31246.9570915802</v>
      </c>
      <c r="H1001">
        <v>0.195573302331853</v>
      </c>
      <c r="I1001">
        <v>0.16011443772465</v>
      </c>
      <c r="J1001">
        <v>10.1525097031817</v>
      </c>
      <c r="K1001">
        <v>2.85580122939788</v>
      </c>
    </row>
    <row r="1002" spans="1:11">
      <c r="A1002">
        <v>1000</v>
      </c>
      <c r="B1002">
        <v>1.62368421052632</v>
      </c>
      <c r="C1002">
        <v>196.705882352941</v>
      </c>
      <c r="D1002">
        <v>0.451288168108628</v>
      </c>
      <c r="E1002">
        <v>39.9988395284786</v>
      </c>
      <c r="F1002">
        <v>179.322787229496</v>
      </c>
      <c r="G1002">
        <v>30842.9304422303</v>
      </c>
      <c r="H1002">
        <v>0.198156383917012</v>
      </c>
      <c r="I1002">
        <v>0.162186577611861</v>
      </c>
      <c r="J1002">
        <v>10.3574528339284</v>
      </c>
      <c r="K1002">
        <v>2.85580122939788</v>
      </c>
    </row>
    <row r="1003" spans="1:11">
      <c r="A1003">
        <v>1001</v>
      </c>
      <c r="B1003">
        <v>1.66283157558325</v>
      </c>
      <c r="C1003">
        <v>202.464705882353</v>
      </c>
      <c r="D1003">
        <v>0.448174756046074</v>
      </c>
      <c r="E1003">
        <v>40.4681643823681</v>
      </c>
      <c r="F1003">
        <v>174.222202997017</v>
      </c>
      <c r="G1003">
        <v>29805.7296899964</v>
      </c>
      <c r="H1003">
        <v>0.200700171139687</v>
      </c>
      <c r="I1003">
        <v>0.16422150068081</v>
      </c>
      <c r="J1003">
        <v>10.544772871112</v>
      </c>
      <c r="K1003">
        <v>2.85580122939788</v>
      </c>
    </row>
    <row r="1004" spans="1:11">
      <c r="A1004">
        <v>1002</v>
      </c>
      <c r="B1004">
        <v>1.69086357947434</v>
      </c>
      <c r="C1004">
        <v>206.8</v>
      </c>
      <c r="D1004">
        <v>0.446781841842033</v>
      </c>
      <c r="E1004">
        <v>40.781903661282</v>
      </c>
      <c r="F1004">
        <v>170.569860193262</v>
      </c>
      <c r="G1004">
        <v>29409.6272376619</v>
      </c>
      <c r="H1004">
        <v>0.203218094445555</v>
      </c>
      <c r="I1004">
        <v>0.166242452599156</v>
      </c>
      <c r="J1004">
        <v>10.7232365038533</v>
      </c>
      <c r="K1004">
        <v>2.85580122939788</v>
      </c>
    </row>
    <row r="1005" spans="1:11">
      <c r="A1005">
        <v>1003</v>
      </c>
      <c r="B1005">
        <v>1.72439024390244</v>
      </c>
      <c r="C1005">
        <v>212.235294117647</v>
      </c>
      <c r="D1005">
        <v>0.443752784603061</v>
      </c>
      <c r="E1005">
        <v>41.2209408477894</v>
      </c>
      <c r="F1005">
        <v>166.201607676118</v>
      </c>
      <c r="G1005">
        <v>28407.290938177</v>
      </c>
      <c r="H1005">
        <v>0.205699288216135</v>
      </c>
      <c r="I1005">
        <v>0.168228309045588</v>
      </c>
      <c r="J1005">
        <v>10.8829603827432</v>
      </c>
      <c r="K1005">
        <v>2.85580122939788</v>
      </c>
    </row>
    <row r="1006" spans="1:11">
      <c r="A1006">
        <v>1004</v>
      </c>
      <c r="B1006">
        <v>1.74805505685218</v>
      </c>
      <c r="C1006">
        <v>216.247058823529</v>
      </c>
      <c r="D1006">
        <v>0.442000987244125</v>
      </c>
      <c r="E1006">
        <v>41.5059434022193</v>
      </c>
      <c r="F1006">
        <v>163.118274439757</v>
      </c>
      <c r="G1006">
        <v>28027.4372629562</v>
      </c>
      <c r="H1006">
        <v>0.208156748306809</v>
      </c>
      <c r="I1006">
        <v>0.170201689015906</v>
      </c>
      <c r="J1006">
        <v>11.0369266326281</v>
      </c>
      <c r="K1006">
        <v>2.85580122939788</v>
      </c>
    </row>
    <row r="1007" spans="1:11">
      <c r="A1007">
        <v>1005</v>
      </c>
      <c r="B1007">
        <v>1.77696579947384</v>
      </c>
      <c r="C1007">
        <v>221.358823529412</v>
      </c>
      <c r="D1007">
        <v>0.439179989225383</v>
      </c>
      <c r="E1007">
        <v>41.9156709270199</v>
      </c>
      <c r="F1007">
        <v>159.351439104843</v>
      </c>
      <c r="G1007">
        <v>27069.2666353774</v>
      </c>
      <c r="H1007">
        <v>0.210579754211714</v>
      </c>
      <c r="I1007">
        <v>0.172141867371223</v>
      </c>
      <c r="J1007">
        <v>11.1720045592028</v>
      </c>
      <c r="K1007">
        <v>2.85580122939788</v>
      </c>
    </row>
    <row r="1008" spans="1:11">
      <c r="A1008">
        <v>1006</v>
      </c>
      <c r="B1008">
        <v>1.79700977573318</v>
      </c>
      <c r="C1008">
        <v>225.047058823529</v>
      </c>
      <c r="D1008">
        <v>0.437329582991967</v>
      </c>
      <c r="E1008">
        <v>42.1727791962713</v>
      </c>
      <c r="F1008">
        <v>156.739871528944</v>
      </c>
      <c r="G1008">
        <v>26711.2770944795</v>
      </c>
      <c r="H1008">
        <v>0.212980908074642</v>
      </c>
      <c r="I1008">
        <v>0.174070884767549</v>
      </c>
      <c r="J1008">
        <v>11.303477464997</v>
      </c>
      <c r="K1008">
        <v>2.85580122939788</v>
      </c>
    </row>
    <row r="1009" spans="1:11">
      <c r="A1009">
        <v>1007</v>
      </c>
      <c r="B1009">
        <v>1.82207207207207</v>
      </c>
      <c r="C1009">
        <v>229.835294117647</v>
      </c>
      <c r="D1009">
        <v>0.434772832431703</v>
      </c>
      <c r="E1009">
        <v>42.5540501059319</v>
      </c>
      <c r="F1009">
        <v>153.474457538758</v>
      </c>
      <c r="G1009">
        <v>25804.1195869845</v>
      </c>
      <c r="H1009">
        <v>0.215349638051617</v>
      </c>
      <c r="I1009">
        <v>0.175968400760861</v>
      </c>
      <c r="J1009">
        <v>11.4166052879868</v>
      </c>
      <c r="K1009">
        <v>2.85580122939788</v>
      </c>
    </row>
    <row r="1010" spans="1:11">
      <c r="A1010">
        <v>1008</v>
      </c>
      <c r="B1010">
        <v>1.83906770255272</v>
      </c>
      <c r="C1010">
        <v>233.2</v>
      </c>
      <c r="D1010">
        <v>0.43297728374276</v>
      </c>
      <c r="E1010">
        <v>42.7840003907523</v>
      </c>
      <c r="F1010">
        <v>151.260064699686</v>
      </c>
      <c r="G1010">
        <v>25472.0758104687</v>
      </c>
      <c r="H1010">
        <v>0.217698187162585</v>
      </c>
      <c r="I1010">
        <v>0.177855919596306</v>
      </c>
      <c r="J1010">
        <v>11.5274478316361</v>
      </c>
      <c r="K1010">
        <v>2.85580122939788</v>
      </c>
    </row>
    <row r="1011" spans="1:11">
      <c r="A1011">
        <v>1009</v>
      </c>
      <c r="B1011">
        <v>1.86087666757419</v>
      </c>
      <c r="C1011">
        <v>237.664705882353</v>
      </c>
      <c r="D1011">
        <v>0.43071065034769</v>
      </c>
      <c r="E1011">
        <v>43.1375641094696</v>
      </c>
      <c r="F1011">
        <v>148.418533399855</v>
      </c>
      <c r="G1011">
        <v>24621.3199159307</v>
      </c>
      <c r="H1011">
        <v>0.220016133650882</v>
      </c>
      <c r="I1011">
        <v>0.179713471206937</v>
      </c>
      <c r="J1011">
        <v>11.6210124607952</v>
      </c>
      <c r="K1011">
        <v>2.85580122939788</v>
      </c>
    </row>
    <row r="1012" spans="1:11">
      <c r="A1012">
        <v>1010</v>
      </c>
      <c r="B1012">
        <v>1.8752688172043</v>
      </c>
      <c r="C1012">
        <v>240.705882352941</v>
      </c>
      <c r="D1012">
        <v>0.429065583227992</v>
      </c>
      <c r="E1012">
        <v>43.3410044560163</v>
      </c>
      <c r="F1012">
        <v>146.543353004749</v>
      </c>
      <c r="G1012">
        <v>24318.3772744596</v>
      </c>
      <c r="H1012">
        <v>0.222315390932919</v>
      </c>
      <c r="I1012">
        <v>0.181562060033914</v>
      </c>
      <c r="J1012">
        <v>11.7129232707255</v>
      </c>
      <c r="K1012">
        <v>2.85580122939788</v>
      </c>
    </row>
    <row r="1013" spans="1:11">
      <c r="A1013">
        <v>1011</v>
      </c>
      <c r="B1013">
        <v>1.89429175475687</v>
      </c>
      <c r="C1013">
        <v>244.847058823529</v>
      </c>
      <c r="D1013">
        <v>0.42710160022653</v>
      </c>
      <c r="E1013">
        <v>43.6675236922122</v>
      </c>
      <c r="F1013">
        <v>144.064818493041</v>
      </c>
      <c r="G1013">
        <v>23528.5023574761</v>
      </c>
      <c r="H1013">
        <v>0.224585687294104</v>
      </c>
      <c r="I1013">
        <v>0.183382072518859</v>
      </c>
      <c r="J1013">
        <v>11.7890274495319</v>
      </c>
      <c r="K1013">
        <v>2.85580122939788</v>
      </c>
    </row>
    <row r="1014" spans="1:11">
      <c r="A1014">
        <v>1012</v>
      </c>
      <c r="B1014">
        <v>1.9064296915839</v>
      </c>
      <c r="C1014">
        <v>247.564705882353</v>
      </c>
      <c r="D1014">
        <v>0.425670374958468</v>
      </c>
      <c r="E1014">
        <v>43.8450281139454</v>
      </c>
      <c r="F1014">
        <v>142.48334374743</v>
      </c>
      <c r="G1014">
        <v>23257.2361127901</v>
      </c>
      <c r="H1014">
        <v>0.226838631930986</v>
      </c>
      <c r="I1014">
        <v>0.185194045427328</v>
      </c>
      <c r="J1014">
        <v>11.8635742088819</v>
      </c>
      <c r="K1014">
        <v>2.85580122939788</v>
      </c>
    </row>
    <row r="1015" spans="1:11">
      <c r="A1015">
        <v>1013</v>
      </c>
      <c r="B1015">
        <v>1.92303732303732</v>
      </c>
      <c r="C1015">
        <v>251.382352941176</v>
      </c>
      <c r="D1015">
        <v>0.424016674279128</v>
      </c>
      <c r="E1015">
        <v>44.1450924021827</v>
      </c>
      <c r="F1015">
        <v>140.319504035436</v>
      </c>
      <c r="G1015">
        <v>22532.1477784785</v>
      </c>
      <c r="H1015">
        <v>0.229064102126243</v>
      </c>
      <c r="I1015">
        <v>0.186978708470888</v>
      </c>
      <c r="J1015">
        <v>11.9240861846189</v>
      </c>
      <c r="K1015">
        <v>2.85580122939788</v>
      </c>
    </row>
    <row r="1016" spans="1:11">
      <c r="A1016">
        <v>1014</v>
      </c>
      <c r="B1016">
        <v>1.93319734829169</v>
      </c>
      <c r="C1016">
        <v>253.776470588235</v>
      </c>
      <c r="D1016">
        <v>0.422844716788168</v>
      </c>
      <c r="E1016">
        <v>44.2971723079207</v>
      </c>
      <c r="F1016">
        <v>138.995735129441</v>
      </c>
      <c r="G1016">
        <v>22294.7673492013</v>
      </c>
      <c r="H1016">
        <v>0.231273424819468</v>
      </c>
      <c r="I1016">
        <v>0.188756159052481</v>
      </c>
      <c r="J1016">
        <v>11.9827674215114</v>
      </c>
      <c r="K1016">
        <v>2.85580122939788</v>
      </c>
    </row>
    <row r="1017" spans="1:11">
      <c r="A1017">
        <v>1015</v>
      </c>
      <c r="B1017">
        <v>1.9476861167002</v>
      </c>
      <c r="C1017">
        <v>257.270588235294</v>
      </c>
      <c r="D1017">
        <v>0.421508563628888</v>
      </c>
      <c r="E1017">
        <v>44.5713089635631</v>
      </c>
      <c r="F1017">
        <v>137.107966090962</v>
      </c>
      <c r="G1017">
        <v>21638.0210114667</v>
      </c>
      <c r="H1017">
        <v>0.23345662459127</v>
      </c>
      <c r="I1017">
        <v>0.190507457662655</v>
      </c>
      <c r="J1017">
        <v>12.0293767498874</v>
      </c>
      <c r="K1017">
        <v>2.85580122939788</v>
      </c>
    </row>
    <row r="1018" spans="1:11">
      <c r="A1018">
        <v>1016</v>
      </c>
      <c r="B1018">
        <v>1.9560878243513</v>
      </c>
      <c r="C1018">
        <v>259.341176470588</v>
      </c>
      <c r="D1018">
        <v>0.42063192504293</v>
      </c>
      <c r="E1018">
        <v>44.69842242861</v>
      </c>
      <c r="F1018">
        <v>136.013291710995</v>
      </c>
      <c r="G1018">
        <v>21436.5133651636</v>
      </c>
      <c r="H1018">
        <v>0.235624765221577</v>
      </c>
      <c r="I1018">
        <v>0.192252287362505</v>
      </c>
      <c r="J1018">
        <v>12.0737051469598</v>
      </c>
      <c r="K1018">
        <v>2.85580122939788</v>
      </c>
    </row>
    <row r="1019" spans="1:11">
      <c r="A1019">
        <v>1017</v>
      </c>
      <c r="B1019">
        <v>1.96869608084792</v>
      </c>
      <c r="C1019">
        <v>262.511764705882</v>
      </c>
      <c r="D1019">
        <v>0.419622904077689</v>
      </c>
      <c r="E1019">
        <v>44.9471054903444</v>
      </c>
      <c r="F1019">
        <v>134.37053812612</v>
      </c>
      <c r="G1019">
        <v>20851.4769208254</v>
      </c>
      <c r="H1019">
        <v>0.237768016492553</v>
      </c>
      <c r="I1019">
        <v>0.193972027757901</v>
      </c>
      <c r="J1019">
        <v>12.1079788365004</v>
      </c>
      <c r="K1019">
        <v>2.85580122939788</v>
      </c>
    </row>
    <row r="1020" spans="1:11">
      <c r="A1020">
        <v>1018</v>
      </c>
      <c r="B1020">
        <v>1.97551420176298</v>
      </c>
      <c r="C1020">
        <v>264.258823529412</v>
      </c>
      <c r="D1020">
        <v>0.41908842996837</v>
      </c>
      <c r="E1020">
        <v>45.0496648339902</v>
      </c>
      <c r="F1020">
        <v>133.482192257019</v>
      </c>
      <c r="G1020">
        <v>20688.5321300775</v>
      </c>
      <c r="H1020">
        <v>0.239897195895696</v>
      </c>
      <c r="I1020">
        <v>0.195685970088582</v>
      </c>
      <c r="J1020">
        <v>12.1396160370124</v>
      </c>
      <c r="K1020">
        <v>2.85580122939788</v>
      </c>
    </row>
    <row r="1021" spans="1:11">
      <c r="A1021">
        <v>1019</v>
      </c>
      <c r="B1021">
        <v>1.98643410852713</v>
      </c>
      <c r="C1021">
        <v>267.105882352941</v>
      </c>
      <c r="D1021">
        <v>0.418452773902186</v>
      </c>
      <c r="E1021">
        <v>45.2733223824865</v>
      </c>
      <c r="F1021">
        <v>132.059416951954</v>
      </c>
      <c r="G1021">
        <v>20180.6387882566</v>
      </c>
      <c r="H1021">
        <v>0.242002616577925</v>
      </c>
      <c r="I1021">
        <v>0.197375803141964</v>
      </c>
      <c r="J1021">
        <v>12.1629674918035</v>
      </c>
      <c r="K1021">
        <v>2.85580122939788</v>
      </c>
    </row>
    <row r="1022" spans="1:11">
      <c r="A1022">
        <v>1020</v>
      </c>
      <c r="B1022">
        <v>2</v>
      </c>
      <c r="C1022">
        <v>270.729411764706</v>
      </c>
      <c r="D1022">
        <v>0.420980230126346</v>
      </c>
      <c r="E1022">
        <v>45.5910804770386</v>
      </c>
      <c r="F1022">
        <v>130.291891294853</v>
      </c>
      <c r="G1022">
        <v>19949.1658824572</v>
      </c>
      <c r="H1022">
        <v>0.244094074411095</v>
      </c>
      <c r="I1022">
        <v>0.199058995834677</v>
      </c>
      <c r="J1022">
        <v>12.1714642642898</v>
      </c>
      <c r="K1022">
        <v>2.85580122939788</v>
      </c>
    </row>
    <row r="1023" spans="1:11">
      <c r="A1023">
        <v>1021</v>
      </c>
      <c r="B1023">
        <v>2.19428885761803</v>
      </c>
      <c r="C1023">
        <v>295.969141235095</v>
      </c>
      <c r="D1023">
        <v>0.423613249307751</v>
      </c>
      <c r="E1023">
        <v>47.6016509950691</v>
      </c>
      <c r="F1023">
        <v>119.349274826421</v>
      </c>
      <c r="G1023">
        <v>18085.0672013091</v>
      </c>
      <c r="H1023">
        <v>0.253095904980057</v>
      </c>
      <c r="I1023">
        <v>0.206311130225252</v>
      </c>
      <c r="J1023">
        <v>12.6747465682124</v>
      </c>
      <c r="K1023">
        <v>2.85580122939788</v>
      </c>
    </row>
    <row r="1024" spans="1:11">
      <c r="A1024">
        <v>1022</v>
      </c>
      <c r="B1024">
        <v>2.3214586322362</v>
      </c>
      <c r="C1024">
        <v>311.998356084195</v>
      </c>
      <c r="D1024">
        <v>0.424943084636518</v>
      </c>
      <c r="E1024">
        <v>48.8434905485152</v>
      </c>
      <c r="F1024">
        <v>112.967449731101</v>
      </c>
      <c r="G1024">
        <v>17271.5617475892</v>
      </c>
      <c r="H1024">
        <v>0.259792894517604</v>
      </c>
      <c r="I1024">
        <v>0.211713057155894</v>
      </c>
      <c r="J1024">
        <v>13.0184055153201</v>
      </c>
      <c r="K1024">
        <v>2.85580122939788</v>
      </c>
    </row>
    <row r="1025" spans="1:11">
      <c r="A1025">
        <v>1023</v>
      </c>
      <c r="B1025">
        <v>2.42532122551308</v>
      </c>
      <c r="C1025">
        <v>326.027781715901</v>
      </c>
      <c r="D1025">
        <v>0.426210217950981</v>
      </c>
      <c r="E1025">
        <v>49.9163235264907</v>
      </c>
      <c r="F1025">
        <v>107.782661366501</v>
      </c>
      <c r="G1025">
        <v>16594.0748749574</v>
      </c>
      <c r="H1025">
        <v>0.265953170677838</v>
      </c>
      <c r="I1025">
        <v>0.216684548113882</v>
      </c>
      <c r="J1025">
        <v>13.3220956473378</v>
      </c>
      <c r="K1025">
        <v>2.85580122939788</v>
      </c>
    </row>
    <row r="1026" spans="1:11">
      <c r="A1026">
        <v>1024</v>
      </c>
      <c r="B1026">
        <v>2.50022078447735</v>
      </c>
      <c r="C1026">
        <v>335.679466327951</v>
      </c>
      <c r="D1026">
        <v>0.424707611164989</v>
      </c>
      <c r="E1026">
        <v>50.6403917466135</v>
      </c>
      <c r="F1026">
        <v>104.541205100536</v>
      </c>
      <c r="G1026">
        <v>15897.9404872984</v>
      </c>
      <c r="H1026">
        <v>0.270415694606526</v>
      </c>
      <c r="I1026">
        <v>0.220285655736942</v>
      </c>
      <c r="J1026">
        <v>13.5116507297109</v>
      </c>
      <c r="K1026">
        <v>2.85580122939788</v>
      </c>
    </row>
    <row r="1027" spans="1:11">
      <c r="A1027">
        <v>1025</v>
      </c>
      <c r="B1027">
        <v>2.50727344864732</v>
      </c>
      <c r="C1027">
        <v>336.955491712126</v>
      </c>
      <c r="D1027">
        <v>0.42551477022641</v>
      </c>
      <c r="E1027">
        <v>50.7187786636331</v>
      </c>
      <c r="F1027">
        <v>104.16852603859</v>
      </c>
      <c r="G1027">
        <v>15886.5945511573</v>
      </c>
      <c r="H1027">
        <v>0.271023062323229</v>
      </c>
      <c r="I1027">
        <v>0.220776483265956</v>
      </c>
      <c r="J1027">
        <v>13.5563367338869</v>
      </c>
      <c r="K1027">
        <v>2.85580122939788</v>
      </c>
    </row>
    <row r="1028" spans="1:11">
      <c r="A1028">
        <v>1026</v>
      </c>
      <c r="B1028">
        <v>2.58039989584718</v>
      </c>
      <c r="C1028">
        <v>346.895157478912</v>
      </c>
      <c r="D1028">
        <v>0.417979238680386</v>
      </c>
      <c r="E1028">
        <v>51.4724551805834</v>
      </c>
      <c r="F1028">
        <v>101.956670472697</v>
      </c>
      <c r="G1028">
        <v>15442.5049400825</v>
      </c>
      <c r="H1028">
        <v>0.275579444888421</v>
      </c>
      <c r="I1028">
        <v>0.224455214937636</v>
      </c>
      <c r="J1028">
        <v>13.7331725459775</v>
      </c>
      <c r="K1028">
        <v>2.85580122939788</v>
      </c>
    </row>
    <row r="1029" spans="1:11">
      <c r="A1029">
        <v>1027</v>
      </c>
      <c r="B1029">
        <v>2.63095118075399</v>
      </c>
      <c r="C1029">
        <v>352.266856195156</v>
      </c>
      <c r="D1029">
        <v>0.418638841170973</v>
      </c>
      <c r="E1029">
        <v>51.889457229167</v>
      </c>
      <c r="F1029">
        <v>100.412914174003</v>
      </c>
      <c r="G1029">
        <v>15279.161959882</v>
      </c>
      <c r="H1029">
        <v>0.277967150910916</v>
      </c>
      <c r="I1029">
        <v>0.226383972903336</v>
      </c>
      <c r="J1029">
        <v>13.8125549218268</v>
      </c>
      <c r="K1029">
        <v>2.85580122939788</v>
      </c>
    </row>
    <row r="1030" spans="1:11">
      <c r="A1030">
        <v>1028</v>
      </c>
      <c r="B1030">
        <v>2.63263310944111</v>
      </c>
      <c r="C1030">
        <v>351.429267063465</v>
      </c>
      <c r="D1030">
        <v>0.418173288240532</v>
      </c>
      <c r="E1030">
        <v>51.8391690822786</v>
      </c>
      <c r="F1030">
        <v>100.652236203999</v>
      </c>
      <c r="G1030">
        <v>15302.0570675738</v>
      </c>
      <c r="H1030">
        <v>0.27756695623618</v>
      </c>
      <c r="I1030">
        <v>0.226060668335505</v>
      </c>
      <c r="J1030">
        <v>13.7870507128972</v>
      </c>
      <c r="K1030">
        <v>2.85580122939788</v>
      </c>
    </row>
    <row r="1031" spans="1:11">
      <c r="A1031">
        <v>1029</v>
      </c>
      <c r="B1031">
        <v>2.68294567177641</v>
      </c>
      <c r="C1031">
        <v>357.52039677225</v>
      </c>
      <c r="D1031">
        <v>0.419254626093328</v>
      </c>
      <c r="E1031">
        <v>52.31125511401</v>
      </c>
      <c r="F1031">
        <v>98.9483814228915</v>
      </c>
      <c r="G1031">
        <v>15072.7957927062</v>
      </c>
      <c r="H1031">
        <v>0.280137326793642</v>
      </c>
      <c r="I1031">
        <v>0.228136732146668</v>
      </c>
      <c r="J1031">
        <v>13.8738097115289</v>
      </c>
      <c r="K1031">
        <v>2.85580122939788</v>
      </c>
    </row>
    <row r="1032" spans="1:11">
      <c r="A1032">
        <v>1030</v>
      </c>
      <c r="B1032">
        <v>2.68469369814784</v>
      </c>
      <c r="C1032">
        <v>356.711805821533</v>
      </c>
      <c r="D1032">
        <v>0.41904907534214</v>
      </c>
      <c r="E1032">
        <v>52.2632560088047</v>
      </c>
      <c r="F1032">
        <v>99.1726766788963</v>
      </c>
      <c r="G1032">
        <v>15098.1799607702</v>
      </c>
      <c r="H1032">
        <v>0.27972618596915</v>
      </c>
      <c r="I1032">
        <v>0.227804567686149</v>
      </c>
      <c r="J1032">
        <v>13.8493671382435</v>
      </c>
      <c r="K1032">
        <v>2.85580122939788</v>
      </c>
    </row>
    <row r="1033" spans="1:11">
      <c r="A1033">
        <v>1031</v>
      </c>
      <c r="B1033">
        <v>2.73698066091226</v>
      </c>
      <c r="C1033">
        <v>363.097306901515</v>
      </c>
      <c r="D1033">
        <v>0.420474707410019</v>
      </c>
      <c r="E1033">
        <v>52.7570248059853</v>
      </c>
      <c r="F1033">
        <v>97.4385335966714</v>
      </c>
      <c r="G1033">
        <v>14867.6018152059</v>
      </c>
      <c r="H1033">
        <v>0.282268849743925</v>
      </c>
      <c r="I1033">
        <v>0.229858440069938</v>
      </c>
      <c r="J1033">
        <v>13.9425990841532</v>
      </c>
      <c r="K1033">
        <v>2.85580122939788</v>
      </c>
    </row>
    <row r="1034" spans="1:11">
      <c r="A1034">
        <v>1032</v>
      </c>
      <c r="B1034">
        <v>2.73887617052338</v>
      </c>
      <c r="C1034">
        <v>362.338245437217</v>
      </c>
      <c r="D1034">
        <v>0.420441578709583</v>
      </c>
      <c r="E1034">
        <v>52.7128439710778</v>
      </c>
      <c r="F1034">
        <v>97.6426573316684</v>
      </c>
      <c r="G1034">
        <v>14893.4564217728</v>
      </c>
      <c r="H1034">
        <v>0.28185241684876</v>
      </c>
      <c r="I1034">
        <v>0.229521977910191</v>
      </c>
      <c r="J1034">
        <v>13.9199012571654</v>
      </c>
      <c r="K1034">
        <v>2.85580122939788</v>
      </c>
    </row>
    <row r="1035" spans="1:11">
      <c r="A1035">
        <v>1033</v>
      </c>
      <c r="B1035">
        <v>2.79391085688182</v>
      </c>
      <c r="C1035">
        <v>369.119640770636</v>
      </c>
      <c r="D1035">
        <v>0.42207105891185</v>
      </c>
      <c r="E1035">
        <v>53.2360002490871</v>
      </c>
      <c r="F1035">
        <v>95.8578506328416</v>
      </c>
      <c r="G1035">
        <v>14653.1477279561</v>
      </c>
      <c r="H1035">
        <v>0.284399387127521</v>
      </c>
      <c r="I1035">
        <v>0.231579489102984</v>
      </c>
      <c r="J1035">
        <v>14.0216969509651</v>
      </c>
      <c r="K1035">
        <v>2.85580122939788</v>
      </c>
    </row>
    <row r="1036" spans="1:11">
      <c r="A1036">
        <v>1034</v>
      </c>
      <c r="B1036">
        <v>2.79598553035873</v>
      </c>
      <c r="C1036">
        <v>368.421048948275</v>
      </c>
      <c r="D1036">
        <v>0.422149610106228</v>
      </c>
      <c r="E1036">
        <v>53.1964458706399</v>
      </c>
      <c r="F1036">
        <v>96.039614163325</v>
      </c>
      <c r="G1036">
        <v>14678.2149661352</v>
      </c>
      <c r="H1036">
        <v>0.283980735960087</v>
      </c>
      <c r="I1036">
        <v>0.231241209515717</v>
      </c>
      <c r="J1036">
        <v>14.0011308550659</v>
      </c>
      <c r="K1036">
        <v>2.85580122939788</v>
      </c>
    </row>
    <row r="1037" spans="1:11">
      <c r="A1037">
        <v>1035</v>
      </c>
      <c r="B1037">
        <v>2.85435516906014</v>
      </c>
      <c r="C1037">
        <v>375.663057742858</v>
      </c>
      <c r="D1037">
        <v>0.423885119576948</v>
      </c>
      <c r="E1037">
        <v>53.7537715745421</v>
      </c>
      <c r="F1037">
        <v>94.1964890666008</v>
      </c>
      <c r="G1037">
        <v>14424.6881245237</v>
      </c>
      <c r="H1037">
        <v>0.286550176500167</v>
      </c>
      <c r="I1037">
        <v>0.233317025347778</v>
      </c>
      <c r="J1037">
        <v>14.1126284220444</v>
      </c>
      <c r="K1037">
        <v>2.85580122939788</v>
      </c>
    </row>
    <row r="1038" spans="1:11">
      <c r="A1038">
        <v>1036</v>
      </c>
      <c r="B1038">
        <v>2.85661719580845</v>
      </c>
      <c r="C1038">
        <v>375.031950636689</v>
      </c>
      <c r="D1038">
        <v>0.424031080488837</v>
      </c>
      <c r="E1038">
        <v>53.7193558403681</v>
      </c>
      <c r="F1038">
        <v>94.3550037572163</v>
      </c>
      <c r="G1038">
        <v>14448.1140333524</v>
      </c>
      <c r="H1038">
        <v>0.286131414425958</v>
      </c>
      <c r="I1038">
        <v>0.23297862913317</v>
      </c>
      <c r="J1038">
        <v>14.0944239097243</v>
      </c>
      <c r="K1038">
        <v>2.85580122939788</v>
      </c>
    </row>
    <row r="1039" spans="1:11">
      <c r="A1039">
        <v>1037</v>
      </c>
      <c r="B1039">
        <v>2.91873125346805</v>
      </c>
      <c r="C1039">
        <v>382.764959213129</v>
      </c>
      <c r="D1039">
        <v>0.425797299690556</v>
      </c>
      <c r="E1039">
        <v>54.3129501129153</v>
      </c>
      <c r="F1039">
        <v>92.4563976535083</v>
      </c>
      <c r="G1039">
        <v>14181.2270276005</v>
      </c>
      <c r="H1039">
        <v>0.288728903089609</v>
      </c>
      <c r="I1039">
        <v>0.235077260832599</v>
      </c>
      <c r="J1039">
        <v>14.215953586631</v>
      </c>
      <c r="K1039">
        <v>2.85580122939788</v>
      </c>
    </row>
    <row r="1040" spans="1:11">
      <c r="A1040">
        <v>1038</v>
      </c>
      <c r="B1040">
        <v>2.92117363376829</v>
      </c>
      <c r="C1040">
        <v>382.205235796239</v>
      </c>
      <c r="D1040">
        <v>0.425977598810397</v>
      </c>
      <c r="E1040">
        <v>54.2839506225426</v>
      </c>
      <c r="F1040">
        <v>92.5917961409208</v>
      </c>
      <c r="G1040">
        <v>14202.471209767</v>
      </c>
      <c r="H1040">
        <v>0.288311240031373</v>
      </c>
      <c r="I1040">
        <v>0.234739724626712</v>
      </c>
      <c r="J1040">
        <v>14.2002149375094</v>
      </c>
      <c r="K1040">
        <v>2.85580122939788</v>
      </c>
    </row>
    <row r="1041" spans="1:11">
      <c r="A1041">
        <v>1039</v>
      </c>
      <c r="B1041">
        <v>2.98744261033496</v>
      </c>
      <c r="C1041">
        <v>390.462787572716</v>
      </c>
      <c r="D1041">
        <v>0.427712748617467</v>
      </c>
      <c r="E1041">
        <v>54.9161128148518</v>
      </c>
      <c r="F1041">
        <v>90.6406978951201</v>
      </c>
      <c r="G1041">
        <v>13922.5445785489</v>
      </c>
      <c r="H1041">
        <v>0.2909434306538</v>
      </c>
      <c r="I1041">
        <v>0.236866554490622</v>
      </c>
      <c r="J1041">
        <v>14.3319400591792</v>
      </c>
      <c r="K1041">
        <v>2.85580122939788</v>
      </c>
    </row>
    <row r="1042" spans="1:11">
      <c r="A1042">
        <v>1040</v>
      </c>
      <c r="B1042">
        <v>2.99004949043774</v>
      </c>
      <c r="C1042">
        <v>389.976160220999</v>
      </c>
      <c r="D1042">
        <v>0.427902337195965</v>
      </c>
      <c r="E1042">
        <v>54.8926430415299</v>
      </c>
      <c r="F1042">
        <v>90.7538028673561</v>
      </c>
      <c r="G1042">
        <v>13941.2897163821</v>
      </c>
      <c r="H1042">
        <v>0.290527344863031</v>
      </c>
      <c r="I1042">
        <v>0.23653026422767</v>
      </c>
      <c r="J1042">
        <v>14.3186769013293</v>
      </c>
      <c r="K1042">
        <v>2.85580122939788</v>
      </c>
    </row>
    <row r="1043" spans="1:11">
      <c r="A1043">
        <v>1041</v>
      </c>
      <c r="B1043">
        <v>3.06094260724372</v>
      </c>
      <c r="C1043">
        <v>398.805411304656</v>
      </c>
      <c r="D1043">
        <v>0.429554356046178</v>
      </c>
      <c r="E1043">
        <v>55.5666711634019</v>
      </c>
      <c r="F1043">
        <v>88.7510802331658</v>
      </c>
      <c r="G1043">
        <v>13648.4201393777</v>
      </c>
      <c r="H1043">
        <v>0.293205761437964</v>
      </c>
      <c r="I1043">
        <v>0.238694610527027</v>
      </c>
      <c r="J1043">
        <v>14.4607639328682</v>
      </c>
      <c r="K1043">
        <v>2.85580122939788</v>
      </c>
    </row>
    <row r="1044" spans="1:11">
      <c r="A1044">
        <v>1042</v>
      </c>
      <c r="B1044">
        <v>3.0636933422715</v>
      </c>
      <c r="C1044">
        <v>398.393906664145</v>
      </c>
      <c r="D1044">
        <v>0.429733555986691</v>
      </c>
      <c r="E1044">
        <v>55.5488661066703</v>
      </c>
      <c r="F1044">
        <v>88.842752020197</v>
      </c>
      <c r="G1044">
        <v>13664.4203470225</v>
      </c>
      <c r="H1044">
        <v>0.292792017921146</v>
      </c>
      <c r="I1044">
        <v>0.238360184122843</v>
      </c>
      <c r="J1044">
        <v>14.4499396463556</v>
      </c>
      <c r="K1044">
        <v>2.85580122939788</v>
      </c>
    </row>
    <row r="1045" spans="1:11">
      <c r="A1045">
        <v>1043</v>
      </c>
      <c r="B1045">
        <v>3.13947532316873</v>
      </c>
      <c r="C1045">
        <v>407.80533739989</v>
      </c>
      <c r="D1045">
        <v>0.431258025909484</v>
      </c>
      <c r="E1045">
        <v>56.2652429319007</v>
      </c>
      <c r="F1045">
        <v>86.7984075435099</v>
      </c>
      <c r="G1045">
        <v>13360.7649690879</v>
      </c>
      <c r="H1045">
        <v>0.295515311553231</v>
      </c>
      <c r="I1045">
        <v>0.240560969890787</v>
      </c>
      <c r="J1045">
        <v>14.601831559425</v>
      </c>
      <c r="K1045">
        <v>2.85580122939788</v>
      </c>
    </row>
    <row r="1046" spans="1:11">
      <c r="A1046">
        <v>1044</v>
      </c>
      <c r="B1046">
        <v>3.14234390806429</v>
      </c>
      <c r="C1046">
        <v>407.470802236276</v>
      </c>
      <c r="D1046">
        <v>0.4314113556274</v>
      </c>
      <c r="E1046">
        <v>56.2532221546982</v>
      </c>
      <c r="F1046">
        <v>86.8696693843822</v>
      </c>
      <c r="G1046">
        <v>13373.8542848052</v>
      </c>
      <c r="H1046">
        <v>0.29510477821332</v>
      </c>
      <c r="I1046">
        <v>0.240229108865578</v>
      </c>
      <c r="J1046">
        <v>14.5933522010366</v>
      </c>
      <c r="K1046">
        <v>2.85580122939788</v>
      </c>
    </row>
    <row r="1047" spans="1:11">
      <c r="A1047">
        <v>1045</v>
      </c>
      <c r="B1047">
        <v>3.22312760771872</v>
      </c>
      <c r="C1047">
        <v>417.452321200017</v>
      </c>
      <c r="D1047">
        <v>0.432769754468544</v>
      </c>
      <c r="E1047">
        <v>57.0107098235533</v>
      </c>
      <c r="F1047">
        <v>84.7980766359739</v>
      </c>
      <c r="G1047">
        <v>13062.3988915945</v>
      </c>
      <c r="H1047">
        <v>0.29786418281302</v>
      </c>
      <c r="I1047">
        <v>0.242459262809031</v>
      </c>
      <c r="J1047">
        <v>14.754036438618</v>
      </c>
      <c r="K1047">
        <v>2.85580122939788</v>
      </c>
    </row>
    <row r="1048" spans="1:11">
      <c r="A1048">
        <v>1046</v>
      </c>
      <c r="B1048">
        <v>3.22608407827223</v>
      </c>
      <c r="C1048">
        <v>417.195534518445</v>
      </c>
      <c r="D1048">
        <v>0.432885280248648</v>
      </c>
      <c r="E1048">
        <v>57.0045125545818</v>
      </c>
      <c r="F1048">
        <v>84.8502704273771</v>
      </c>
      <c r="G1048">
        <v>13072.5135611262</v>
      </c>
      <c r="H1048">
        <v>0.29745733279854</v>
      </c>
      <c r="I1048">
        <v>0.242130350055282</v>
      </c>
      <c r="J1048">
        <v>14.7477353500381</v>
      </c>
      <c r="K1048">
        <v>2.85580122939788</v>
      </c>
    </row>
    <row r="1049" spans="1:11">
      <c r="A1049">
        <v>1047</v>
      </c>
      <c r="B1049">
        <v>3.31199832662531</v>
      </c>
      <c r="C1049">
        <v>427.744474915099</v>
      </c>
      <c r="D1049">
        <v>0.434044290673892</v>
      </c>
      <c r="E1049">
        <v>57.802586235531</v>
      </c>
      <c r="F1049">
        <v>82.7627727506252</v>
      </c>
      <c r="G1049">
        <v>12755.5032377405</v>
      </c>
      <c r="H1049">
        <v>0.300248234031216</v>
      </c>
      <c r="I1049">
        <v>0.244386151143824</v>
      </c>
      <c r="J1049">
        <v>14.9162324638322</v>
      </c>
      <c r="K1049">
        <v>2.85580122939788</v>
      </c>
    </row>
    <row r="1050" spans="1:11">
      <c r="A1050">
        <v>1048</v>
      </c>
      <c r="B1050">
        <v>3.31500653067289</v>
      </c>
      <c r="C1050">
        <v>427.565447476255</v>
      </c>
      <c r="D1050">
        <v>0.43411359642207</v>
      </c>
      <c r="E1050">
        <v>57.8021942627191</v>
      </c>
      <c r="F1050">
        <v>82.7974266435548</v>
      </c>
      <c r="G1050">
        <v>12762.6111525944</v>
      </c>
      <c r="H1050">
        <v>0.299845180777414</v>
      </c>
      <c r="I1050">
        <v>0.244060279334855</v>
      </c>
      <c r="J1050">
        <v>14.9118551666669</v>
      </c>
      <c r="K1050">
        <v>2.85580122939788</v>
      </c>
    </row>
    <row r="1051" spans="1:11">
      <c r="A1051">
        <v>1049</v>
      </c>
      <c r="B1051">
        <v>3.40603281114532</v>
      </c>
      <c r="C1051">
        <v>438.661267525312</v>
      </c>
      <c r="D1051">
        <v>0.435031609276397</v>
      </c>
      <c r="E1051">
        <v>58.6389740299982</v>
      </c>
      <c r="F1051">
        <v>80.7077260953227</v>
      </c>
      <c r="G1051">
        <v>12442.4535348444</v>
      </c>
      <c r="H1051">
        <v>0.302658183798041</v>
      </c>
      <c r="I1051">
        <v>0.246334140559251</v>
      </c>
      <c r="J1051">
        <v>15.0867658386791</v>
      </c>
      <c r="K1051">
        <v>2.85580122939788</v>
      </c>
    </row>
    <row r="1052" spans="1:11">
      <c r="A1052">
        <v>1050</v>
      </c>
      <c r="B1052">
        <v>3.43918299227939</v>
      </c>
      <c r="C1052">
        <v>443.289489313554</v>
      </c>
      <c r="D1052">
        <v>0.434693186317224</v>
      </c>
      <c r="E1052">
        <v>58.9759539412753</v>
      </c>
      <c r="F1052">
        <v>79.8744148377316</v>
      </c>
      <c r="G1052">
        <v>12283.8910428642</v>
      </c>
      <c r="H1052">
        <v>0.303710670328519</v>
      </c>
      <c r="I1052">
        <v>0.247184547537605</v>
      </c>
      <c r="J1052">
        <v>15.1624332222461</v>
      </c>
      <c r="K1052">
        <v>2.85580122939788</v>
      </c>
    </row>
    <row r="1053" spans="1:11">
      <c r="A1053">
        <v>1051</v>
      </c>
      <c r="B1053">
        <v>3.6124517193054</v>
      </c>
      <c r="C1053">
        <v>467.472303124549</v>
      </c>
      <c r="D1053">
        <v>0.433930353504132</v>
      </c>
      <c r="E1053">
        <v>60.7683184282868</v>
      </c>
      <c r="F1053">
        <v>75.7093826860057</v>
      </c>
      <c r="G1053">
        <v>11609.2847217057</v>
      </c>
      <c r="H1053">
        <v>0.312327233460018</v>
      </c>
      <c r="I1053">
        <v>0.254151946971677</v>
      </c>
      <c r="J1053">
        <v>15.5107571870659</v>
      </c>
      <c r="K1053">
        <v>2.85580122939788</v>
      </c>
    </row>
    <row r="1054" spans="1:11">
      <c r="A1054">
        <v>1052</v>
      </c>
      <c r="B1054">
        <v>3.77399903540124</v>
      </c>
      <c r="C1054">
        <v>483.783503421301</v>
      </c>
      <c r="D1054">
        <v>0.43335799681435</v>
      </c>
      <c r="E1054">
        <v>61.9871445794685</v>
      </c>
      <c r="F1054">
        <v>73.2393718029613</v>
      </c>
      <c r="G1054">
        <v>11223.5069593241</v>
      </c>
      <c r="H1054">
        <v>0.31751963622577</v>
      </c>
      <c r="I1054">
        <v>0.258351659258787</v>
      </c>
      <c r="J1054">
        <v>15.7293405842664</v>
      </c>
      <c r="K1054">
        <v>2.85580122939788</v>
      </c>
    </row>
    <row r="1055" spans="1:11">
      <c r="A1055">
        <v>1053</v>
      </c>
      <c r="B1055">
        <v>3.93000469334268</v>
      </c>
      <c r="C1055">
        <v>496.8137410622</v>
      </c>
      <c r="D1055">
        <v>0.433034811832522</v>
      </c>
      <c r="E1055">
        <v>62.9667649508159</v>
      </c>
      <c r="F1055">
        <v>71.4417953104783</v>
      </c>
      <c r="G1055">
        <v>11003.5823511275</v>
      </c>
      <c r="H1055">
        <v>0.321175468185236</v>
      </c>
      <c r="I1055">
        <v>0.261309193914836</v>
      </c>
      <c r="J1055">
        <v>15.8970876074419</v>
      </c>
      <c r="K1055">
        <v>2.85580122939788</v>
      </c>
    </row>
    <row r="1056" spans="1:11">
      <c r="A1056">
        <v>1054</v>
      </c>
      <c r="B1056">
        <v>4.05943846372171</v>
      </c>
      <c r="C1056">
        <v>510.682708582637</v>
      </c>
      <c r="D1056">
        <v>0.434705724684458</v>
      </c>
      <c r="E1056">
        <v>64.0152475763027</v>
      </c>
      <c r="F1056">
        <v>69.6001364250308</v>
      </c>
      <c r="G1056">
        <v>10843.6843841844</v>
      </c>
      <c r="H1056">
        <v>0.324909748831372</v>
      </c>
      <c r="I1056">
        <v>0.264330718221198</v>
      </c>
      <c r="J1056">
        <v>16.0714347037789</v>
      </c>
      <c r="K1056">
        <v>2.85580122939788</v>
      </c>
    </row>
    <row r="1057" spans="1:11">
      <c r="A1057">
        <v>1055</v>
      </c>
      <c r="B1057">
        <v>4.13316453832946</v>
      </c>
      <c r="C1057">
        <v>520.209651098553</v>
      </c>
      <c r="D1057">
        <v>0.436948944415814</v>
      </c>
      <c r="E1057">
        <v>64.6926085311108</v>
      </c>
      <c r="F1057">
        <v>68.2922314830633</v>
      </c>
      <c r="G1057">
        <v>10714.1109599757</v>
      </c>
      <c r="H1057">
        <v>0.327695906057275</v>
      </c>
      <c r="I1057">
        <v>0.266585377875987</v>
      </c>
      <c r="J1057">
        <v>16.2140538816462</v>
      </c>
      <c r="K1057">
        <v>2.85580122939788</v>
      </c>
    </row>
    <row r="1058" spans="1:11">
      <c r="A1058">
        <v>1056</v>
      </c>
      <c r="B1058">
        <v>4.14453280723106</v>
      </c>
      <c r="C1058">
        <v>519.979630228619</v>
      </c>
      <c r="D1058">
        <v>0.438340413611781</v>
      </c>
      <c r="E1058">
        <v>64.6845371447396</v>
      </c>
      <c r="F1058">
        <v>68.2522675558657</v>
      </c>
      <c r="G1058">
        <v>10768.6893349837</v>
      </c>
      <c r="H1058">
        <v>0.327588314005663</v>
      </c>
      <c r="I1058">
        <v>0.26649862715051</v>
      </c>
      <c r="J1058">
        <v>16.2075442489932</v>
      </c>
      <c r="K1058">
        <v>2.85580122939788</v>
      </c>
    </row>
    <row r="1059" spans="1:11">
      <c r="A1059">
        <v>1057</v>
      </c>
      <c r="B1059">
        <v>4.27204578908766</v>
      </c>
      <c r="C1059">
        <v>536.413532402378</v>
      </c>
      <c r="D1059">
        <v>0.440328327462173</v>
      </c>
      <c r="E1059">
        <v>65.9102080773617</v>
      </c>
      <c r="F1059">
        <v>66.040135988613</v>
      </c>
      <c r="G1059">
        <v>10406.177160397</v>
      </c>
      <c r="H1059">
        <v>0.331848202685435</v>
      </c>
      <c r="I1059">
        <v>0.269945131940043</v>
      </c>
      <c r="J1059">
        <v>16.409653306723</v>
      </c>
      <c r="K1059">
        <v>2.85580122939788</v>
      </c>
    </row>
    <row r="1060" spans="1:11">
      <c r="A1060">
        <v>1058</v>
      </c>
      <c r="B1060">
        <v>4.31724183604465</v>
      </c>
      <c r="C1060">
        <v>541.55812452968</v>
      </c>
      <c r="D1060">
        <v>0.440874892511599</v>
      </c>
      <c r="E1060">
        <v>66.3113876715954</v>
      </c>
      <c r="F1060">
        <v>65.4049116999891</v>
      </c>
      <c r="G1060">
        <v>10336.5049477916</v>
      </c>
      <c r="H1060">
        <v>0.333807332619962</v>
      </c>
      <c r="I1060">
        <v>0.271530965854142</v>
      </c>
      <c r="J1060">
        <v>16.4627235230468</v>
      </c>
      <c r="K1060">
        <v>2.85580122939788</v>
      </c>
    </row>
    <row r="1061" spans="1:11">
      <c r="A1061">
        <v>1059</v>
      </c>
      <c r="B1061">
        <v>4.31489794992109</v>
      </c>
      <c r="C1061">
        <v>541.956349817405</v>
      </c>
      <c r="D1061">
        <v>0.441107319749439</v>
      </c>
      <c r="E1061">
        <v>66.3256037216103</v>
      </c>
      <c r="F1061">
        <v>65.3567402534424</v>
      </c>
      <c r="G1061">
        <v>10353.949333636</v>
      </c>
      <c r="H1061">
        <v>0.33398824768832</v>
      </c>
      <c r="I1061">
        <v>0.271677555427957</v>
      </c>
      <c r="J1061">
        <v>16.4774053353699</v>
      </c>
      <c r="K1061">
        <v>2.85580122939788</v>
      </c>
    </row>
    <row r="1062" spans="1:11">
      <c r="A1062">
        <v>1060</v>
      </c>
      <c r="B1062">
        <v>4.39435590972822</v>
      </c>
      <c r="C1062">
        <v>553.225866529868</v>
      </c>
      <c r="D1062">
        <v>0.440473596013864</v>
      </c>
      <c r="E1062">
        <v>67.1585756139004</v>
      </c>
      <c r="F1062">
        <v>64.0262288730101</v>
      </c>
      <c r="G1062">
        <v>10092.8209250771</v>
      </c>
      <c r="H1062">
        <v>0.336996289907736</v>
      </c>
      <c r="I1062">
        <v>0.274111445356555</v>
      </c>
      <c r="J1062">
        <v>16.6119134125722</v>
      </c>
      <c r="K1062">
        <v>2.85580122939788</v>
      </c>
    </row>
    <row r="1063" spans="1:11">
      <c r="A1063">
        <v>1061</v>
      </c>
      <c r="B1063">
        <v>4.39122001846061</v>
      </c>
      <c r="C1063">
        <v>553.543575656456</v>
      </c>
      <c r="D1063">
        <v>0.44051125274726</v>
      </c>
      <c r="E1063">
        <v>67.1669097525859</v>
      </c>
      <c r="F1063">
        <v>63.9893661003959</v>
      </c>
      <c r="G1063">
        <v>10107.0139277463</v>
      </c>
      <c r="H1063">
        <v>0.337180276716627</v>
      </c>
      <c r="I1063">
        <v>0.274260511793782</v>
      </c>
      <c r="J1063">
        <v>16.6250093135326</v>
      </c>
      <c r="K1063">
        <v>2.85580122939788</v>
      </c>
    </row>
    <row r="1064" spans="1:11">
      <c r="A1064">
        <v>1062</v>
      </c>
      <c r="B1064">
        <v>4.46910335304536</v>
      </c>
      <c r="C1064">
        <v>564.698655276665</v>
      </c>
      <c r="D1064">
        <v>0.439790729752512</v>
      </c>
      <c r="E1064">
        <v>67.9902085015411</v>
      </c>
      <c r="F1064">
        <v>62.7260886785568</v>
      </c>
      <c r="G1064">
        <v>9854.44140386347</v>
      </c>
      <c r="H1064">
        <v>0.340184956159965</v>
      </c>
      <c r="I1064">
        <v>0.276691861570808</v>
      </c>
      <c r="J1064">
        <v>16.7541173157611</v>
      </c>
      <c r="K1064">
        <v>2.85580122939788</v>
      </c>
    </row>
    <row r="1065" spans="1:11">
      <c r="A1065">
        <v>1063</v>
      </c>
      <c r="B1065">
        <v>4.46524644970929</v>
      </c>
      <c r="C1065">
        <v>564.915505663755</v>
      </c>
      <c r="D1065">
        <v>0.439703739180584</v>
      </c>
      <c r="E1065">
        <v>67.9912786673871</v>
      </c>
      <c r="F1065">
        <v>62.7018956125497</v>
      </c>
      <c r="G1065">
        <v>9866.69866908447</v>
      </c>
      <c r="H1065">
        <v>0.340368883539297</v>
      </c>
      <c r="I1065">
        <v>0.276840874466807</v>
      </c>
      <c r="J1065">
        <v>16.7652611930239</v>
      </c>
      <c r="K1065">
        <v>2.85580122939788</v>
      </c>
    </row>
    <row r="1066" spans="1:11">
      <c r="A1066">
        <v>1064</v>
      </c>
      <c r="B1066">
        <v>4.54211949470946</v>
      </c>
      <c r="C1066">
        <v>576.01020693906</v>
      </c>
      <c r="D1066">
        <v>0.438931216585582</v>
      </c>
      <c r="E1066">
        <v>68.8088109087967</v>
      </c>
      <c r="F1066">
        <v>61.4948884476845</v>
      </c>
      <c r="G1066">
        <v>9623.4025068</v>
      </c>
      <c r="H1066">
        <v>0.343393561071497</v>
      </c>
      <c r="I1066">
        <v>0.279288592109507</v>
      </c>
      <c r="J1066">
        <v>16.889807177429</v>
      </c>
      <c r="K1066">
        <v>2.85580122939788</v>
      </c>
    </row>
    <row r="1067" spans="1:11">
      <c r="A1067">
        <v>1065</v>
      </c>
      <c r="B1067">
        <v>4.53757732384085</v>
      </c>
      <c r="C1067">
        <v>576.113763374444</v>
      </c>
      <c r="D1067">
        <v>0.4387671219436</v>
      </c>
      <c r="E1067">
        <v>68.8017865105015</v>
      </c>
      <c r="F1067">
        <v>61.483720411411</v>
      </c>
      <c r="G1067">
        <v>9634.55804474464</v>
      </c>
      <c r="H1067">
        <v>0.34357529448817</v>
      </c>
      <c r="I1067">
        <v>0.2794358257846</v>
      </c>
      <c r="J1067">
        <v>16.8988177091687</v>
      </c>
      <c r="K1067">
        <v>2.85580122939788</v>
      </c>
    </row>
    <row r="1068" spans="1:11">
      <c r="A1068">
        <v>1066</v>
      </c>
      <c r="B1068">
        <v>4.61344233803723</v>
      </c>
      <c r="C1068">
        <v>587.12704078231</v>
      </c>
      <c r="D1068">
        <v>0.437964023585587</v>
      </c>
      <c r="E1068">
        <v>69.6120583718056</v>
      </c>
      <c r="F1068">
        <v>60.3310717629465</v>
      </c>
      <c r="G1068">
        <v>9402.034411397</v>
      </c>
      <c r="H1068">
        <v>0.346621626065292</v>
      </c>
      <c r="I1068">
        <v>0.281901254380417</v>
      </c>
      <c r="J1068">
        <v>17.0187557472953</v>
      </c>
      <c r="K1068">
        <v>2.85580122939788</v>
      </c>
    </row>
    <row r="1069" spans="1:11">
      <c r="A1069">
        <v>1067</v>
      </c>
      <c r="B1069">
        <v>4.60823397482145</v>
      </c>
      <c r="C1069">
        <v>587.109249898797</v>
      </c>
      <c r="D1069">
        <v>0.437756343560722</v>
      </c>
      <c r="E1069">
        <v>69.5964185499266</v>
      </c>
      <c r="F1069">
        <v>60.3327863435168</v>
      </c>
      <c r="G1069">
        <v>9412.66007116532</v>
      </c>
      <c r="H1069">
        <v>0.346799738663113</v>
      </c>
      <c r="I1069">
        <v>0.282045554961516</v>
      </c>
      <c r="J1069">
        <v>17.0255523292232</v>
      </c>
      <c r="K1069">
        <v>2.85580122939788</v>
      </c>
    </row>
    <row r="1070" spans="1:11">
      <c r="A1070">
        <v>1068</v>
      </c>
      <c r="B1070">
        <v>4.68262549537973</v>
      </c>
      <c r="C1070">
        <v>597.961897626884</v>
      </c>
      <c r="D1070">
        <v>0.436939511354914</v>
      </c>
      <c r="E1070">
        <v>70.3937642881536</v>
      </c>
      <c r="F1070">
        <v>59.2383842059784</v>
      </c>
      <c r="G1070">
        <v>9192.73821163513</v>
      </c>
      <c r="H1070">
        <v>0.349853181449932</v>
      </c>
      <c r="I1070">
        <v>0.284516923202065</v>
      </c>
      <c r="J1070">
        <v>17.1402183377286</v>
      </c>
      <c r="K1070">
        <v>2.85580122939788</v>
      </c>
    </row>
    <row r="1071" spans="1:11">
      <c r="A1071">
        <v>1069</v>
      </c>
      <c r="B1071">
        <v>4.67675702270142</v>
      </c>
      <c r="C1071">
        <v>597.816654752578</v>
      </c>
      <c r="D1071">
        <v>0.4367126882949</v>
      </c>
      <c r="E1071">
        <v>70.369123825108</v>
      </c>
      <c r="F1071">
        <v>59.2526635437079</v>
      </c>
      <c r="G1071">
        <v>9203.24782511103</v>
      </c>
      <c r="H1071">
        <v>0.350026559451889</v>
      </c>
      <c r="I1071">
        <v>0.284657389640192</v>
      </c>
      <c r="J1071">
        <v>17.1447727953337</v>
      </c>
      <c r="K1071">
        <v>2.85580122939788</v>
      </c>
    </row>
    <row r="1072" spans="1:11">
      <c r="A1072">
        <v>1070</v>
      </c>
      <c r="B1072">
        <v>4.74916034604382</v>
      </c>
      <c r="C1072">
        <v>608.417252961427</v>
      </c>
      <c r="D1072">
        <v>0.435898622816923</v>
      </c>
      <c r="E1072">
        <v>71.1470639034887</v>
      </c>
      <c r="F1072">
        <v>58.2208348273812</v>
      </c>
      <c r="G1072">
        <v>8997.59805005446</v>
      </c>
      <c r="H1072">
        <v>0.353069325602943</v>
      </c>
      <c r="I1072">
        <v>0.287120296287206</v>
      </c>
      <c r="J1072">
        <v>17.2534487884394</v>
      </c>
      <c r="K1072">
        <v>2.85580122939788</v>
      </c>
    </row>
    <row r="1073" spans="1:11">
      <c r="A1073">
        <v>1071</v>
      </c>
      <c r="B1073">
        <v>4.74262647578488</v>
      </c>
      <c r="C1073">
        <v>608.139388246123</v>
      </c>
      <c r="D1073">
        <v>0.435670983637937</v>
      </c>
      <c r="E1073">
        <v>71.113101262669</v>
      </c>
      <c r="F1073">
        <v>58.247323884278</v>
      </c>
      <c r="G1073">
        <v>9008.30803558561</v>
      </c>
      <c r="H1073">
        <v>0.353237041249724</v>
      </c>
      <c r="I1073">
        <v>0.28725617774607</v>
      </c>
      <c r="J1073">
        <v>17.255762331686</v>
      </c>
      <c r="K1073">
        <v>2.85580122939788</v>
      </c>
    </row>
    <row r="1074" spans="1:11">
      <c r="A1074">
        <v>1072</v>
      </c>
      <c r="B1074">
        <v>4.81260813020599</v>
      </c>
      <c r="C1074">
        <v>618.402589716988</v>
      </c>
      <c r="D1074">
        <v>0.434876499172966</v>
      </c>
      <c r="E1074">
        <v>71.8656532593257</v>
      </c>
      <c r="F1074">
        <v>57.281120936164</v>
      </c>
      <c r="G1074">
        <v>8818.20949565557</v>
      </c>
      <c r="H1074">
        <v>0.356252828332777</v>
      </c>
      <c r="I1074">
        <v>0.289697421050316</v>
      </c>
      <c r="J1074">
        <v>17.3578792975968</v>
      </c>
      <c r="K1074">
        <v>2.85580122939788</v>
      </c>
    </row>
    <row r="1075" spans="1:11">
      <c r="A1075">
        <v>1073</v>
      </c>
      <c r="B1075">
        <v>4.80539947880241</v>
      </c>
      <c r="C1075">
        <v>617.98817277314</v>
      </c>
      <c r="D1075">
        <v>0.434662314532135</v>
      </c>
      <c r="E1075">
        <v>71.8221350447883</v>
      </c>
      <c r="F1075">
        <v>57.3194205721122</v>
      </c>
      <c r="G1075">
        <v>8829.38362276641</v>
      </c>
      <c r="H1075">
        <v>0.356414244646526</v>
      </c>
      <c r="I1075">
        <v>0.289828201946421</v>
      </c>
      <c r="J1075">
        <v>17.357980017416</v>
      </c>
      <c r="K1075">
        <v>2.85580122939788</v>
      </c>
    </row>
    <row r="1076" spans="1:11">
      <c r="A1076">
        <v>1074</v>
      </c>
      <c r="B1076">
        <v>4.87213569774812</v>
      </c>
      <c r="C1076">
        <v>627.786397453455</v>
      </c>
      <c r="D1076">
        <v>0.433904163114671</v>
      </c>
      <c r="E1076">
        <v>72.5402886684182</v>
      </c>
      <c r="F1076">
        <v>56.4252313699381</v>
      </c>
      <c r="G1076">
        <v>8656.16114350734</v>
      </c>
      <c r="H1076">
        <v>0.35937488050044</v>
      </c>
      <c r="I1076">
        <v>0.292224964892955</v>
      </c>
      <c r="J1076">
        <v>17.4525767396663</v>
      </c>
      <c r="K1076">
        <v>2.85580122939788</v>
      </c>
    </row>
    <row r="1077" spans="1:11">
      <c r="A1077">
        <v>1075</v>
      </c>
      <c r="B1077">
        <v>4.86423862374584</v>
      </c>
      <c r="C1077">
        <v>627.232117544494</v>
      </c>
      <c r="D1077">
        <v>0.433714944566809</v>
      </c>
      <c r="E1077">
        <v>72.4870231525773</v>
      </c>
      <c r="F1077">
        <v>56.4749810674252</v>
      </c>
      <c r="G1077">
        <v>8668.02717120213</v>
      </c>
      <c r="H1077">
        <v>0.359529510908026</v>
      </c>
      <c r="I1077">
        <v>0.292350251310186</v>
      </c>
      <c r="J1077">
        <v>17.4505118850713</v>
      </c>
      <c r="K1077">
        <v>2.85580122939788</v>
      </c>
    </row>
    <row r="1078" spans="1:11">
      <c r="A1078">
        <v>1076</v>
      </c>
      <c r="B1078">
        <v>4.92671980113285</v>
      </c>
      <c r="C1078">
        <v>636.418396743891</v>
      </c>
      <c r="D1078">
        <v>0.433010789750262</v>
      </c>
      <c r="E1078">
        <v>73.1604090830855</v>
      </c>
      <c r="F1078">
        <v>55.6601667779108</v>
      </c>
      <c r="G1078">
        <v>8512.86025142752</v>
      </c>
      <c r="H1078">
        <v>0.362401059372061</v>
      </c>
      <c r="I1078">
        <v>0.294675043976229</v>
      </c>
      <c r="J1078">
        <v>17.5364963063461</v>
      </c>
      <c r="K1078">
        <v>2.85580122939788</v>
      </c>
    </row>
    <row r="1079" spans="1:11">
      <c r="A1079">
        <v>1077</v>
      </c>
      <c r="B1079">
        <v>4.91811250618447</v>
      </c>
      <c r="C1079">
        <v>635.72085600221</v>
      </c>
      <c r="D1079">
        <v>0.432856166942021</v>
      </c>
      <c r="E1079">
        <v>73.0971934727835</v>
      </c>
      <c r="F1079">
        <v>55.7211259602273</v>
      </c>
      <c r="G1079">
        <v>8525.61806898887</v>
      </c>
      <c r="H1079">
        <v>0.362548443373679</v>
      </c>
      <c r="I1079">
        <v>0.294794463004768</v>
      </c>
      <c r="J1079">
        <v>17.5323273682814</v>
      </c>
      <c r="K1079">
        <v>2.85580122939788</v>
      </c>
    </row>
    <row r="1080" spans="1:11">
      <c r="A1080">
        <v>1078</v>
      </c>
      <c r="B1080">
        <v>4.97549968770722</v>
      </c>
      <c r="C1080">
        <v>644.170983314737</v>
      </c>
      <c r="D1080">
        <v>0.432224539892456</v>
      </c>
      <c r="E1080">
        <v>73.7171242926619</v>
      </c>
      <c r="F1080">
        <v>54.9904853831647</v>
      </c>
      <c r="G1080">
        <v>8389.17134356021</v>
      </c>
      <c r="H1080">
        <v>0.365302295981212</v>
      </c>
      <c r="I1080">
        <v>0.297024104721505</v>
      </c>
      <c r="J1080">
        <v>17.608914610997</v>
      </c>
      <c r="K1080">
        <v>2.85580122939788</v>
      </c>
    </row>
    <row r="1081" spans="1:11">
      <c r="A1081">
        <v>1079</v>
      </c>
      <c r="B1081">
        <v>4.96686661614782</v>
      </c>
      <c r="C1081">
        <v>643.358070069702</v>
      </c>
      <c r="D1081">
        <v>0.432147131329441</v>
      </c>
      <c r="E1081">
        <v>73.6470502900227</v>
      </c>
      <c r="F1081">
        <v>55.0596338735646</v>
      </c>
      <c r="G1081">
        <v>8404.88684450271</v>
      </c>
      <c r="H1081">
        <v>0.365448067680669</v>
      </c>
      <c r="I1081">
        <v>0.297142239333578</v>
      </c>
      <c r="J1081">
        <v>17.6028585538973</v>
      </c>
      <c r="K1081">
        <v>2.85580122939788</v>
      </c>
    </row>
    <row r="1082" spans="1:11">
      <c r="A1082">
        <v>1080</v>
      </c>
      <c r="B1082">
        <v>5.03335705930996</v>
      </c>
      <c r="C1082">
        <v>653.12115175287</v>
      </c>
      <c r="D1082">
        <v>0.431853758126108</v>
      </c>
      <c r="E1082">
        <v>74.3729267084579</v>
      </c>
      <c r="F1082">
        <v>54.2341524820756</v>
      </c>
      <c r="G1082">
        <v>8262.56607470096</v>
      </c>
      <c r="H1082">
        <v>0.36889227908461</v>
      </c>
      <c r="I1082">
        <v>0.299931088806875</v>
      </c>
      <c r="J1082">
        <v>17.6847091970348</v>
      </c>
      <c r="K1082">
        <v>2.85580122939788</v>
      </c>
    </row>
    <row r="1083" spans="1:11">
      <c r="A1083">
        <v>1081</v>
      </c>
      <c r="B1083">
        <v>5.2579729414045</v>
      </c>
      <c r="C1083">
        <v>678.369787012522</v>
      </c>
      <c r="D1083">
        <v>0.432571333786334</v>
      </c>
      <c r="E1083">
        <v>76.2188131846766</v>
      </c>
      <c r="F1083">
        <v>52.241312785277</v>
      </c>
      <c r="G1083">
        <v>7973.46269818467</v>
      </c>
      <c r="H1083">
        <v>0.374943556075225</v>
      </c>
      <c r="I1083">
        <v>0.304831566712169</v>
      </c>
      <c r="J1083">
        <v>17.9225290359483</v>
      </c>
      <c r="K1083">
        <v>2.85580122939788</v>
      </c>
    </row>
    <row r="1084" spans="1:11">
      <c r="A1084">
        <v>1082</v>
      </c>
      <c r="B1084">
        <v>5.37334036689258</v>
      </c>
      <c r="C1084">
        <v>694.625842712997</v>
      </c>
      <c r="D1084">
        <v>0.433185725769913</v>
      </c>
      <c r="E1084">
        <v>77.3944948897726</v>
      </c>
      <c r="F1084">
        <v>50.9813388369332</v>
      </c>
      <c r="G1084">
        <v>7793.96903502119</v>
      </c>
      <c r="H1084">
        <v>0.379082572429749</v>
      </c>
      <c r="I1084">
        <v>0.308183702212659</v>
      </c>
      <c r="J1084">
        <v>18.0758699690343</v>
      </c>
      <c r="K1084">
        <v>2.85580122939788</v>
      </c>
    </row>
    <row r="1085" spans="1:11">
      <c r="A1085">
        <v>1083</v>
      </c>
      <c r="B1085">
        <v>5.42121728661597</v>
      </c>
      <c r="C1085">
        <v>705.071330021026</v>
      </c>
      <c r="D1085">
        <v>0.433740080912126</v>
      </c>
      <c r="E1085">
        <v>78.1410619056031</v>
      </c>
      <c r="F1085">
        <v>50.1533132187793</v>
      </c>
      <c r="G1085">
        <v>7664.15425805337</v>
      </c>
      <c r="H1085">
        <v>0.382095613834123</v>
      </c>
      <c r="I1085">
        <v>0.310624042949244</v>
      </c>
      <c r="J1085">
        <v>18.177038590601</v>
      </c>
      <c r="K1085">
        <v>2.85580122939788</v>
      </c>
    </row>
    <row r="1086" spans="1:11">
      <c r="A1086">
        <v>1084</v>
      </c>
      <c r="B1086">
        <v>5.49305902559155</v>
      </c>
      <c r="C1086">
        <v>716.388435486848</v>
      </c>
      <c r="D1086">
        <v>0.433275405519309</v>
      </c>
      <c r="E1086">
        <v>78.9397044137046</v>
      </c>
      <c r="F1086">
        <v>49.2835319564535</v>
      </c>
      <c r="G1086">
        <v>7487.01302782894</v>
      </c>
      <c r="H1086">
        <v>0.38547120651931</v>
      </c>
      <c r="I1086">
        <v>0.313358005202665</v>
      </c>
      <c r="J1086">
        <v>18.2839283381559</v>
      </c>
      <c r="K1086">
        <v>2.85580122939788</v>
      </c>
    </row>
    <row r="1087" spans="1:11">
      <c r="A1087">
        <v>1085</v>
      </c>
      <c r="B1087">
        <v>5.53337487389142</v>
      </c>
      <c r="C1087">
        <v>720.086179675751</v>
      </c>
      <c r="D1087">
        <v>0.432004334690717</v>
      </c>
      <c r="E1087">
        <v>79.2338367346261</v>
      </c>
      <c r="F1087">
        <v>49.0372087460294</v>
      </c>
      <c r="G1087">
        <v>7429.36253064044</v>
      </c>
      <c r="H1087">
        <v>0.386537037938631</v>
      </c>
      <c r="I1087">
        <v>0.31422121965737</v>
      </c>
      <c r="J1087">
        <v>18.3026136601238</v>
      </c>
      <c r="K1087">
        <v>2.85580122939788</v>
      </c>
    </row>
    <row r="1088" spans="1:11">
      <c r="A1088">
        <v>1086</v>
      </c>
      <c r="B1088">
        <v>5.55026835834595</v>
      </c>
      <c r="C1088">
        <v>721.268194781119</v>
      </c>
      <c r="D1088">
        <v>0.433243546708682</v>
      </c>
      <c r="E1088">
        <v>79.3294362012902</v>
      </c>
      <c r="F1088">
        <v>48.9109367508313</v>
      </c>
      <c r="G1088">
        <v>7419.96047681442</v>
      </c>
      <c r="H1088">
        <v>0.386754647439044</v>
      </c>
      <c r="I1088">
        <v>0.314397484047641</v>
      </c>
      <c r="J1088">
        <v>18.3079527929577</v>
      </c>
      <c r="K1088">
        <v>2.85580122939788</v>
      </c>
    </row>
    <row r="1089" spans="1:11">
      <c r="A1089">
        <v>1087</v>
      </c>
      <c r="B1089">
        <v>5.64609890054874</v>
      </c>
      <c r="C1089">
        <v>735.765562475295</v>
      </c>
      <c r="D1089">
        <v>0.430499946123452</v>
      </c>
      <c r="E1089">
        <v>80.3577814530299</v>
      </c>
      <c r="F1089">
        <v>48.0272142747821</v>
      </c>
      <c r="G1089">
        <v>7259.99317461779</v>
      </c>
      <c r="H1089">
        <v>0.391168608469099</v>
      </c>
      <c r="I1089">
        <v>0.31797288506935</v>
      </c>
      <c r="J1089">
        <v>18.4364602051917</v>
      </c>
      <c r="K1089">
        <v>2.85580122939788</v>
      </c>
    </row>
    <row r="1090" spans="1:11">
      <c r="A1090">
        <v>1088</v>
      </c>
      <c r="B1090">
        <v>5.68088718288704</v>
      </c>
      <c r="C1090">
        <v>740.295368864197</v>
      </c>
      <c r="D1090">
        <v>0.429897403729438</v>
      </c>
      <c r="E1090">
        <v>80.6578838296181</v>
      </c>
      <c r="F1090">
        <v>47.7384825249338</v>
      </c>
      <c r="G1090">
        <v>7195.8477517881</v>
      </c>
      <c r="H1090">
        <v>0.392015513273495</v>
      </c>
      <c r="I1090">
        <v>0.318658710151801</v>
      </c>
      <c r="J1090">
        <v>18.4844175484785</v>
      </c>
      <c r="K1090">
        <v>2.85580122939788</v>
      </c>
    </row>
    <row r="1091" spans="1:11">
      <c r="A1091">
        <v>1089</v>
      </c>
      <c r="B1091">
        <v>5.68041978384324</v>
      </c>
      <c r="C1091">
        <v>741.509520954065</v>
      </c>
      <c r="D1091">
        <v>0.430031674979385</v>
      </c>
      <c r="E1091">
        <v>80.7298088512718</v>
      </c>
      <c r="F1091">
        <v>47.6601942719748</v>
      </c>
      <c r="G1091">
        <v>7185.58972912576</v>
      </c>
      <c r="H1091">
        <v>0.392359729971635</v>
      </c>
      <c r="I1091">
        <v>0.318937562335427</v>
      </c>
      <c r="J1091">
        <v>18.5016203934718</v>
      </c>
      <c r="K1091">
        <v>2.85580122939788</v>
      </c>
    </row>
    <row r="1092" spans="1:11">
      <c r="A1092">
        <v>1090</v>
      </c>
      <c r="B1092">
        <v>5.76927930170107</v>
      </c>
      <c r="C1092">
        <v>752.594938373717</v>
      </c>
      <c r="D1092">
        <v>0.429809999142887</v>
      </c>
      <c r="E1092">
        <v>81.5328105853083</v>
      </c>
      <c r="F1092">
        <v>46.9567593855554</v>
      </c>
      <c r="G1092">
        <v>7078.54900687725</v>
      </c>
      <c r="H1092">
        <v>0.395530405010548</v>
      </c>
      <c r="I1092">
        <v>0.321506060223148</v>
      </c>
      <c r="J1092">
        <v>18.5885784064637</v>
      </c>
      <c r="K1092">
        <v>2.85580122939788</v>
      </c>
    </row>
    <row r="1093" spans="1:11">
      <c r="A1093">
        <v>1091</v>
      </c>
      <c r="B1093">
        <v>5.81234115161746</v>
      </c>
      <c r="C1093">
        <v>754.789287138109</v>
      </c>
      <c r="D1093">
        <v>0.429977551412625</v>
      </c>
      <c r="E1093">
        <v>81.7210396721168</v>
      </c>
      <c r="F1093">
        <v>46.8200009384463</v>
      </c>
      <c r="G1093">
        <v>7076.60643778262</v>
      </c>
      <c r="H1093">
        <v>0.396077892128625</v>
      </c>
      <c r="I1093">
        <v>0.32194969143466</v>
      </c>
      <c r="J1093">
        <v>18.5937013216127</v>
      </c>
      <c r="K1093">
        <v>2.85580122939788</v>
      </c>
    </row>
    <row r="1094" spans="1:11">
      <c r="A1094">
        <v>1092</v>
      </c>
      <c r="B1094">
        <v>5.81710419919956</v>
      </c>
      <c r="C1094">
        <v>753.967001109046</v>
      </c>
      <c r="D1094">
        <v>0.430103357805183</v>
      </c>
      <c r="E1094">
        <v>81.6758327722815</v>
      </c>
      <c r="F1094">
        <v>46.8712242916403</v>
      </c>
      <c r="G1094">
        <v>7090.002759097</v>
      </c>
      <c r="H1094">
        <v>0.395781195353902</v>
      </c>
      <c r="I1094">
        <v>0.321709365985967</v>
      </c>
      <c r="J1094">
        <v>18.5815511319499</v>
      </c>
      <c r="K1094">
        <v>2.85580122939788</v>
      </c>
    </row>
    <row r="1095" spans="1:11">
      <c r="A1095">
        <v>1093</v>
      </c>
      <c r="B1095">
        <v>5.89695578099578</v>
      </c>
      <c r="C1095">
        <v>766.610187279943</v>
      </c>
      <c r="D1095">
        <v>0.429895021191915</v>
      </c>
      <c r="E1095">
        <v>82.5618532279209</v>
      </c>
      <c r="F1095">
        <v>46.0966030610328</v>
      </c>
      <c r="G1095">
        <v>6963.14471336177</v>
      </c>
      <c r="H1095">
        <v>0.399414663087725</v>
      </c>
      <c r="I1095">
        <v>0.324652835939425</v>
      </c>
      <c r="J1095">
        <v>18.690888096454</v>
      </c>
      <c r="K1095">
        <v>2.85580122939788</v>
      </c>
    </row>
    <row r="1096" spans="1:11">
      <c r="A1096">
        <v>1094</v>
      </c>
      <c r="B1096">
        <v>5.99347781959531</v>
      </c>
      <c r="C1096">
        <v>778.4791447461</v>
      </c>
      <c r="D1096">
        <v>0.430069286265801</v>
      </c>
      <c r="E1096">
        <v>83.421592661747</v>
      </c>
      <c r="F1096">
        <v>45.3924545985661</v>
      </c>
      <c r="G1096">
        <v>6859.37442095373</v>
      </c>
      <c r="H1096">
        <v>0.402618305026418</v>
      </c>
      <c r="I1096">
        <v>0.327248258393135</v>
      </c>
      <c r="J1096">
        <v>18.7803520995987</v>
      </c>
      <c r="K1096">
        <v>2.85580122939788</v>
      </c>
    </row>
    <row r="1097" spans="1:11">
      <c r="A1097">
        <v>1095</v>
      </c>
      <c r="B1097">
        <v>6.04315976801145</v>
      </c>
      <c r="C1097">
        <v>781.981965989804</v>
      </c>
      <c r="D1097">
        <v>0.430540167857992</v>
      </c>
      <c r="E1097">
        <v>83.7011738472753</v>
      </c>
      <c r="F1097">
        <v>45.1889258776205</v>
      </c>
      <c r="G1097">
        <v>6845.47648320604</v>
      </c>
      <c r="H1097">
        <v>0.403323094701201</v>
      </c>
      <c r="I1097">
        <v>0.327819346934727</v>
      </c>
      <c r="J1097">
        <v>18.7976696127317</v>
      </c>
      <c r="K1097">
        <v>2.85580122939788</v>
      </c>
    </row>
    <row r="1098" spans="1:11">
      <c r="A1098">
        <v>1096</v>
      </c>
      <c r="B1098">
        <v>6.04901311142796</v>
      </c>
      <c r="C1098">
        <v>781.489750644603</v>
      </c>
      <c r="D1098">
        <v>0.430736252835496</v>
      </c>
      <c r="E1098">
        <v>83.6789839863251</v>
      </c>
      <c r="F1098">
        <v>45.2175762393268</v>
      </c>
      <c r="G1098">
        <v>6854.77229765336</v>
      </c>
      <c r="H1098">
        <v>0.40305008881169</v>
      </c>
      <c r="I1098">
        <v>0.327598188690305</v>
      </c>
      <c r="J1098">
        <v>18.7895037917002</v>
      </c>
      <c r="K1098">
        <v>2.85580122939788</v>
      </c>
    </row>
    <row r="1099" spans="1:11">
      <c r="A1099">
        <v>1097</v>
      </c>
      <c r="B1099">
        <v>6.13289945287401</v>
      </c>
      <c r="C1099">
        <v>794.360774839481</v>
      </c>
      <c r="D1099">
        <v>0.4306207041486</v>
      </c>
      <c r="E1099">
        <v>84.5799713780624</v>
      </c>
      <c r="F1099">
        <v>44.4833126648852</v>
      </c>
      <c r="G1099">
        <v>6736.42318295061</v>
      </c>
      <c r="H1099">
        <v>0.406687501159671</v>
      </c>
      <c r="I1099">
        <v>0.330545105868767</v>
      </c>
      <c r="J1099">
        <v>18.8955725719476</v>
      </c>
      <c r="K1099">
        <v>2.85580122939788</v>
      </c>
    </row>
    <row r="1100" spans="1:11">
      <c r="A1100">
        <v>1098</v>
      </c>
      <c r="B1100">
        <v>6.23585296410787</v>
      </c>
      <c r="C1100">
        <v>807.171872287439</v>
      </c>
      <c r="D1100">
        <v>0.43101518005547</v>
      </c>
      <c r="E1100">
        <v>85.5034386311522</v>
      </c>
      <c r="F1100">
        <v>43.7760331800342</v>
      </c>
      <c r="G1100">
        <v>6632.85037755606</v>
      </c>
      <c r="H1100">
        <v>0.409915696063681</v>
      </c>
      <c r="I1100">
        <v>0.333160625261666</v>
      </c>
      <c r="J1100">
        <v>18.9904470254843</v>
      </c>
      <c r="K1100">
        <v>2.85580122939788</v>
      </c>
    </row>
    <row r="1101" spans="1:11">
      <c r="A1101">
        <v>1099</v>
      </c>
      <c r="B1101">
        <v>6.29056212790456</v>
      </c>
      <c r="C1101">
        <v>811.799892156786</v>
      </c>
      <c r="D1101">
        <v>0.43159306797777</v>
      </c>
      <c r="E1101">
        <v>85.8602474522861</v>
      </c>
      <c r="F1101">
        <v>43.526345916508</v>
      </c>
      <c r="G1101">
        <v>6608.18012555185</v>
      </c>
      <c r="H1101">
        <v>0.410696310863893</v>
      </c>
      <c r="I1101">
        <v>0.333793169652878</v>
      </c>
      <c r="J1101">
        <v>19.0181894622441</v>
      </c>
      <c r="K1101">
        <v>2.85580122939788</v>
      </c>
    </row>
    <row r="1102" spans="1:11">
      <c r="A1102">
        <v>1100</v>
      </c>
      <c r="B1102">
        <v>6.29757832802449</v>
      </c>
      <c r="C1102">
        <v>811.663950172391</v>
      </c>
      <c r="D1102">
        <v>0.431793180864173</v>
      </c>
      <c r="E1102">
        <v>85.8627126632589</v>
      </c>
      <c r="F1102">
        <v>43.5338450498149</v>
      </c>
      <c r="G1102">
        <v>6613.02447722</v>
      </c>
      <c r="H1102">
        <v>0.410451202073817</v>
      </c>
      <c r="I1102">
        <v>0.333594589044852</v>
      </c>
      <c r="J1102">
        <v>19.0140354433132</v>
      </c>
      <c r="K1102">
        <v>2.85580122939788</v>
      </c>
    </row>
    <row r="1103" spans="1:11">
      <c r="A1103">
        <v>1101</v>
      </c>
      <c r="B1103">
        <v>6.38223985025403</v>
      </c>
      <c r="C1103">
        <v>824.261594637049</v>
      </c>
      <c r="D1103">
        <v>0.431790022805897</v>
      </c>
      <c r="E1103">
        <v>86.7422244600626</v>
      </c>
      <c r="F1103">
        <v>42.8669884323863</v>
      </c>
      <c r="G1103">
        <v>6507.7236775962</v>
      </c>
      <c r="H1103">
        <v>0.413919909078113</v>
      </c>
      <c r="I1103">
        <v>0.336405056320613</v>
      </c>
      <c r="J1103">
        <v>19.1134012472028</v>
      </c>
      <c r="K1103">
        <v>2.85580122939788</v>
      </c>
    </row>
    <row r="1104" spans="1:11">
      <c r="A1104">
        <v>1102</v>
      </c>
      <c r="B1104">
        <v>6.4870376857041</v>
      </c>
      <c r="C1104">
        <v>837.34470157114</v>
      </c>
      <c r="D1104">
        <v>0.432274203254115</v>
      </c>
      <c r="E1104">
        <v>87.6805588248977</v>
      </c>
      <c r="F1104">
        <v>42.196140482129</v>
      </c>
      <c r="G1104">
        <v>6409.55339054997</v>
      </c>
      <c r="H1104">
        <v>0.416953651670926</v>
      </c>
      <c r="I1104">
        <v>0.338863205650383</v>
      </c>
      <c r="J1104">
        <v>19.2086377240701</v>
      </c>
      <c r="K1104">
        <v>2.85580122939788</v>
      </c>
    </row>
    <row r="1105" spans="1:11">
      <c r="A1105">
        <v>1103</v>
      </c>
      <c r="B1105">
        <v>6.54424459829825</v>
      </c>
      <c r="C1105">
        <v>842.74311743022</v>
      </c>
      <c r="D1105">
        <v>0.432821212342698</v>
      </c>
      <c r="E1105">
        <v>88.0884581738686</v>
      </c>
      <c r="F1105">
        <v>41.9258380953123</v>
      </c>
      <c r="G1105">
        <v>6377.62573247587</v>
      </c>
      <c r="H1105">
        <v>0.417697150844657</v>
      </c>
      <c r="I1105">
        <v>0.339465696163485</v>
      </c>
      <c r="J1105">
        <v>19.2435741733194</v>
      </c>
      <c r="K1105">
        <v>2.85580122939788</v>
      </c>
    </row>
    <row r="1106" spans="1:11">
      <c r="A1106">
        <v>1104</v>
      </c>
      <c r="B1106">
        <v>6.55254508320026</v>
      </c>
      <c r="C1106">
        <v>842.980149716361</v>
      </c>
      <c r="D1106">
        <v>0.432983313050069</v>
      </c>
      <c r="E1106">
        <v>88.1165658957214</v>
      </c>
      <c r="F1106">
        <v>41.9142743436571</v>
      </c>
      <c r="G1106">
        <v>6378.2525692533</v>
      </c>
      <c r="H1106">
        <v>0.417482647366245</v>
      </c>
      <c r="I1106">
        <v>0.339291892758075</v>
      </c>
      <c r="J1106">
        <v>19.2432165410679</v>
      </c>
      <c r="K1106">
        <v>2.85580122939788</v>
      </c>
    </row>
    <row r="1107" spans="1:11">
      <c r="A1107">
        <v>1105</v>
      </c>
      <c r="B1107">
        <v>6.63277976853571</v>
      </c>
      <c r="C1107">
        <v>854.568377867258</v>
      </c>
      <c r="D1107">
        <v>0.433069719732421</v>
      </c>
      <c r="E1107">
        <v>88.9216512215683</v>
      </c>
      <c r="F1107">
        <v>41.3445915079039</v>
      </c>
      <c r="G1107">
        <v>6290.24319745852</v>
      </c>
      <c r="H1107">
        <v>0.420569894537354</v>
      </c>
      <c r="I1107">
        <v>0.341793470488016</v>
      </c>
      <c r="J1107">
        <v>19.3314431603788</v>
      </c>
      <c r="K1107">
        <v>2.85580122939788</v>
      </c>
    </row>
    <row r="1108" spans="1:11">
      <c r="A1108">
        <v>1106</v>
      </c>
      <c r="B1108">
        <v>6.73347855193268</v>
      </c>
      <c r="C1108">
        <v>867.064251541701</v>
      </c>
      <c r="D1108">
        <v>0.433525752624759</v>
      </c>
      <c r="E1108">
        <v>89.8130296670857</v>
      </c>
      <c r="F1108">
        <v>40.7479598733335</v>
      </c>
      <c r="G1108">
        <v>6202.84361345654</v>
      </c>
      <c r="H1108">
        <v>0.423170147676247</v>
      </c>
      <c r="I1108">
        <v>0.343900506096276</v>
      </c>
      <c r="J1108">
        <v>19.4211760703428</v>
      </c>
      <c r="K1108">
        <v>2.85580122939788</v>
      </c>
    </row>
    <row r="1109" spans="1:11">
      <c r="A1109">
        <v>1107</v>
      </c>
      <c r="B1109">
        <v>6.7427984508932</v>
      </c>
      <c r="C1109">
        <v>867.504986131518</v>
      </c>
      <c r="D1109">
        <v>0.433660738218727</v>
      </c>
      <c r="E1109">
        <v>89.8553483349615</v>
      </c>
      <c r="F1109">
        <v>40.7274957486678</v>
      </c>
      <c r="G1109">
        <v>6201.56748141612</v>
      </c>
      <c r="H1109">
        <v>0.422961893679188</v>
      </c>
      <c r="I1109">
        <v>0.343731754682753</v>
      </c>
      <c r="J1109">
        <v>19.4226269907008</v>
      </c>
      <c r="K1109">
        <v>2.85580122939788</v>
      </c>
    </row>
    <row r="1110" spans="1:11">
      <c r="A1110">
        <v>1108</v>
      </c>
      <c r="B1110">
        <v>6.82954303394606</v>
      </c>
      <c r="C1110">
        <v>878.981779429106</v>
      </c>
      <c r="D1110">
        <v>0.433914488219734</v>
      </c>
      <c r="E1110">
        <v>90.6595221618072</v>
      </c>
      <c r="F1110">
        <v>40.1948336662627</v>
      </c>
      <c r="G1110">
        <v>6121.71033636085</v>
      </c>
      <c r="H1110">
        <v>0.425522282290165</v>
      </c>
      <c r="I1110">
        <v>0.345806532847848</v>
      </c>
      <c r="J1110">
        <v>19.5068658530958</v>
      </c>
      <c r="K1110">
        <v>2.85580122939788</v>
      </c>
    </row>
    <row r="1111" spans="1:11">
      <c r="A1111">
        <v>1109</v>
      </c>
      <c r="B1111">
        <v>6.83895842013805</v>
      </c>
      <c r="C1111">
        <v>879.504708580789</v>
      </c>
      <c r="D1111">
        <v>0.433980815655791</v>
      </c>
      <c r="E1111">
        <v>90.7056812763532</v>
      </c>
      <c r="F1111">
        <v>40.1713627897047</v>
      </c>
      <c r="G1111">
        <v>6118.90055364129</v>
      </c>
      <c r="H1111">
        <v>0.425297396405231</v>
      </c>
      <c r="I1111">
        <v>0.345624293725275</v>
      </c>
      <c r="J1111">
        <v>19.5096754623823</v>
      </c>
      <c r="K1111">
        <v>2.85580122939788</v>
      </c>
    </row>
    <row r="1112" spans="1:11">
      <c r="A1112">
        <v>1110</v>
      </c>
      <c r="B1112">
        <v>6.95070951321462</v>
      </c>
      <c r="C1112">
        <v>893.960141216876</v>
      </c>
      <c r="D1112">
        <v>0.433978619289173</v>
      </c>
      <c r="E1112">
        <v>91.7076872826794</v>
      </c>
      <c r="F1112">
        <v>39.5224631128963</v>
      </c>
      <c r="G1112">
        <v>6014.98976493807</v>
      </c>
      <c r="H1112">
        <v>0.42827917141562</v>
      </c>
      <c r="I1112">
        <v>0.348040536178361</v>
      </c>
      <c r="J1112">
        <v>19.6173554403906</v>
      </c>
      <c r="K1112">
        <v>2.85580122939788</v>
      </c>
    </row>
    <row r="1113" spans="1:11">
      <c r="A1113">
        <v>1111</v>
      </c>
      <c r="B1113">
        <v>6.94308063355153</v>
      </c>
      <c r="C1113">
        <v>894.468198725621</v>
      </c>
      <c r="D1113">
        <v>0.434089317342287</v>
      </c>
      <c r="E1113">
        <v>91.7394823043167</v>
      </c>
      <c r="F1113">
        <v>39.4836108324697</v>
      </c>
      <c r="G1113">
        <v>6012.49328043631</v>
      </c>
      <c r="H1113">
        <v>0.428520552462814</v>
      </c>
      <c r="I1113">
        <v>0.348236153203631</v>
      </c>
      <c r="J1113">
        <v>19.6229333322214</v>
      </c>
      <c r="K1113">
        <v>2.85580122939788</v>
      </c>
    </row>
    <row r="1114" spans="1:11">
      <c r="A1114">
        <v>1112</v>
      </c>
      <c r="B1114">
        <v>7.04524231164406</v>
      </c>
      <c r="C1114">
        <v>912.435966180517</v>
      </c>
      <c r="D1114">
        <v>0.432747576865323</v>
      </c>
      <c r="E1114">
        <v>92.9901139171254</v>
      </c>
      <c r="F1114">
        <v>38.6935009988717</v>
      </c>
      <c r="G1114">
        <v>5867.69266489698</v>
      </c>
      <c r="H1114">
        <v>0.43403780229831</v>
      </c>
      <c r="I1114">
        <v>0.352707235537258</v>
      </c>
      <c r="J1114">
        <v>19.7450576350853</v>
      </c>
      <c r="K1114">
        <v>2.85580122939788</v>
      </c>
    </row>
    <row r="1115" spans="1:11">
      <c r="A1115">
        <v>1113</v>
      </c>
      <c r="B1115">
        <v>7.13484649199199</v>
      </c>
      <c r="C1115">
        <v>920.248027617103</v>
      </c>
      <c r="D1115">
        <v>0.431782910010756</v>
      </c>
      <c r="E1115">
        <v>93.5433062634781</v>
      </c>
      <c r="F1115">
        <v>38.4077746543166</v>
      </c>
      <c r="G1115">
        <v>5817.74188481226</v>
      </c>
      <c r="H1115">
        <v>0.436021707810656</v>
      </c>
      <c r="I1115">
        <v>0.354315016232007</v>
      </c>
      <c r="J1115">
        <v>19.7922852277748</v>
      </c>
      <c r="K1115">
        <v>2.85580122939788</v>
      </c>
    </row>
    <row r="1116" spans="1:11">
      <c r="A1116">
        <v>1114</v>
      </c>
      <c r="B1116">
        <v>7.14240638876396</v>
      </c>
      <c r="C1116">
        <v>919.58836226337</v>
      </c>
      <c r="D1116">
        <v>0.431546419858724</v>
      </c>
      <c r="E1116">
        <v>93.5130714411122</v>
      </c>
      <c r="F1116">
        <v>38.4467054629448</v>
      </c>
      <c r="G1116">
        <v>5829.63854592738</v>
      </c>
      <c r="H1116">
        <v>0.435835683315261</v>
      </c>
      <c r="I1116">
        <v>0.354164284487215</v>
      </c>
      <c r="J1116">
        <v>19.7820930771039</v>
      </c>
      <c r="K1116">
        <v>2.85580122939788</v>
      </c>
    </row>
    <row r="1117" spans="1:11">
      <c r="A1117">
        <v>1115</v>
      </c>
      <c r="B1117">
        <v>7.2320897168576</v>
      </c>
      <c r="C1117">
        <v>932.774412927265</v>
      </c>
      <c r="D1117">
        <v>0.431960437310331</v>
      </c>
      <c r="E1117">
        <v>94.4253410751331</v>
      </c>
      <c r="F1117">
        <v>37.9350744576781</v>
      </c>
      <c r="G1117">
        <v>5768.0324601426</v>
      </c>
      <c r="H1117">
        <v>0.439058418802452</v>
      </c>
      <c r="I1117">
        <v>0.356776151811397</v>
      </c>
      <c r="J1117">
        <v>19.8730499409135</v>
      </c>
      <c r="K1117">
        <v>2.85580122939788</v>
      </c>
    </row>
    <row r="1118" spans="1:11">
      <c r="A1118">
        <v>1116</v>
      </c>
      <c r="B1118">
        <v>7.29880802682434</v>
      </c>
      <c r="C1118">
        <v>937.157507477322</v>
      </c>
      <c r="D1118">
        <v>0.434734077173296</v>
      </c>
      <c r="E1118">
        <v>94.7566672631235</v>
      </c>
      <c r="F1118">
        <v>37.6871073670741</v>
      </c>
      <c r="G1118">
        <v>5761.62039117683</v>
      </c>
      <c r="H1118">
        <v>0.439807689419996</v>
      </c>
      <c r="I1118">
        <v>0.357383470545776</v>
      </c>
      <c r="J1118">
        <v>19.8942759528406</v>
      </c>
      <c r="K1118">
        <v>2.85580122939788</v>
      </c>
    </row>
    <row r="1119" spans="1:11">
      <c r="A1119">
        <v>1117</v>
      </c>
      <c r="B1119">
        <v>7.30776035814314</v>
      </c>
      <c r="C1119">
        <v>937.762496780195</v>
      </c>
      <c r="D1119">
        <v>0.434609133339973</v>
      </c>
      <c r="E1119">
        <v>94.7864915270517</v>
      </c>
      <c r="F1119">
        <v>37.6623054600216</v>
      </c>
      <c r="G1119">
        <v>5752.9437055128</v>
      </c>
      <c r="H1119">
        <v>0.439753315503263</v>
      </c>
      <c r="I1119">
        <v>0.357339358522012</v>
      </c>
      <c r="J1119">
        <v>19.9027300420521</v>
      </c>
      <c r="K1119">
        <v>2.85580122939788</v>
      </c>
    </row>
    <row r="1120" spans="1:11">
      <c r="A1120">
        <v>1118</v>
      </c>
      <c r="B1120">
        <v>7.41193936782248</v>
      </c>
      <c r="C1120">
        <v>952.018856862475</v>
      </c>
      <c r="D1120">
        <v>0.43539861378789</v>
      </c>
      <c r="E1120">
        <v>95.8068332055237</v>
      </c>
      <c r="F1120">
        <v>37.0843361212184</v>
      </c>
      <c r="G1120">
        <v>5674.68293339616</v>
      </c>
      <c r="H1120">
        <v>0.443408608942653</v>
      </c>
      <c r="I1120">
        <v>0.360301898563528</v>
      </c>
      <c r="J1120">
        <v>19.9871351515976</v>
      </c>
      <c r="K1120">
        <v>2.85580122939788</v>
      </c>
    </row>
    <row r="1121" spans="1:11">
      <c r="A1121">
        <v>1119</v>
      </c>
      <c r="B1121">
        <v>7.44146239763194</v>
      </c>
      <c r="C1121">
        <v>958.007641582428</v>
      </c>
      <c r="D1121">
        <v>0.435647476878926</v>
      </c>
      <c r="E1121">
        <v>96.1969982418084</v>
      </c>
      <c r="F1121">
        <v>36.8529497087471</v>
      </c>
      <c r="G1121">
        <v>5645.9547666874</v>
      </c>
      <c r="H1121">
        <v>0.444855948939254</v>
      </c>
      <c r="I1121">
        <v>0.361474983930554</v>
      </c>
      <c r="J1121">
        <v>20.0365368606178</v>
      </c>
      <c r="K1121">
        <v>2.85580122939788</v>
      </c>
    </row>
    <row r="1122" spans="1:11">
      <c r="A1122">
        <v>1120</v>
      </c>
      <c r="B1122">
        <v>7.45867738098227</v>
      </c>
      <c r="C1122">
        <v>958.498572596243</v>
      </c>
      <c r="D1122">
        <v>0.435712541893904</v>
      </c>
      <c r="E1122">
        <v>96.2474124148461</v>
      </c>
      <c r="F1122">
        <v>36.8341348894964</v>
      </c>
      <c r="G1122">
        <v>5647.98086128417</v>
      </c>
      <c r="H1122">
        <v>0.44494614483764</v>
      </c>
      <c r="I1122">
        <v>0.361548111346237</v>
      </c>
      <c r="J1122">
        <v>20.0341541909802</v>
      </c>
      <c r="K1122">
        <v>2.85580122939788</v>
      </c>
    </row>
    <row r="1123" spans="1:11">
      <c r="A1123">
        <v>1121</v>
      </c>
      <c r="B1123">
        <v>7.52424596538916</v>
      </c>
      <c r="C1123">
        <v>969.13196743125</v>
      </c>
      <c r="D1123">
        <v>0.435455426437694</v>
      </c>
      <c r="E1123">
        <v>96.980205479471</v>
      </c>
      <c r="F1123">
        <v>36.4312906158197</v>
      </c>
      <c r="G1123">
        <v>5579.55873800213</v>
      </c>
      <c r="H1123">
        <v>0.447521072053588</v>
      </c>
      <c r="I1123">
        <v>0.363635039548438</v>
      </c>
      <c r="J1123">
        <v>20.1050146547299</v>
      </c>
      <c r="K1123">
        <v>2.85580122939788</v>
      </c>
    </row>
    <row r="1124" spans="1:11">
      <c r="A1124">
        <v>1122</v>
      </c>
      <c r="B1124">
        <v>7.54211688861337</v>
      </c>
      <c r="C1124">
        <v>972.968910870611</v>
      </c>
      <c r="D1124">
        <v>0.435293048066673</v>
      </c>
      <c r="E1124">
        <v>97.2275297985341</v>
      </c>
      <c r="F1124">
        <v>36.2880200717249</v>
      </c>
      <c r="G1124">
        <v>5560.13159164363</v>
      </c>
      <c r="H1124">
        <v>0.448531445737873</v>
      </c>
      <c r="I1124">
        <v>0.364453985570566</v>
      </c>
      <c r="J1124">
        <v>20.1366162064192</v>
      </c>
      <c r="K1124">
        <v>2.85580122939788</v>
      </c>
    </row>
    <row r="1125" spans="1:11">
      <c r="A1125">
        <v>1123</v>
      </c>
      <c r="B1125">
        <v>7.55334011527014</v>
      </c>
      <c r="C1125">
        <v>973.404692903612</v>
      </c>
      <c r="D1125">
        <v>0.435378438062463</v>
      </c>
      <c r="E1125">
        <v>97.2686646404642</v>
      </c>
      <c r="F1125">
        <v>36.2718242675873</v>
      </c>
      <c r="G1125">
        <v>5560.5625905874</v>
      </c>
      <c r="H1125">
        <v>0.448579933620759</v>
      </c>
      <c r="I1125">
        <v>0.364493292522051</v>
      </c>
      <c r="J1125">
        <v>20.1358484178405</v>
      </c>
      <c r="K1125">
        <v>2.85580122939788</v>
      </c>
    </row>
    <row r="1126" spans="1:11">
      <c r="A1126">
        <v>1124</v>
      </c>
      <c r="B1126">
        <v>7.67219749539691</v>
      </c>
      <c r="C1126">
        <v>990.21086178302</v>
      </c>
      <c r="D1126">
        <v>0.435015415069583</v>
      </c>
      <c r="E1126">
        <v>98.448422950917</v>
      </c>
      <c r="F1126">
        <v>35.6582544814679</v>
      </c>
      <c r="G1126">
        <v>5456.67814741078</v>
      </c>
      <c r="H1126">
        <v>0.45261114023197</v>
      </c>
      <c r="I1126">
        <v>0.367760625131433</v>
      </c>
      <c r="J1126">
        <v>20.2371188774404</v>
      </c>
      <c r="K1126">
        <v>2.85580122939788</v>
      </c>
    </row>
    <row r="1127" spans="1:11">
      <c r="A1127">
        <v>1125</v>
      </c>
      <c r="B1127">
        <v>7.74526743599918</v>
      </c>
      <c r="C1127">
        <v>999.380398813293</v>
      </c>
      <c r="D1127">
        <v>0.434885087721467</v>
      </c>
      <c r="E1127">
        <v>99.0986163068302</v>
      </c>
      <c r="F1127">
        <v>35.3322981593374</v>
      </c>
      <c r="G1127">
        <v>5408.40062913617</v>
      </c>
      <c r="H1127">
        <v>0.454709360009441</v>
      </c>
      <c r="I1127">
        <v>0.369461337543185</v>
      </c>
      <c r="J1127">
        <v>20.290309253404</v>
      </c>
      <c r="K1127">
        <v>2.85580122939788</v>
      </c>
    </row>
    <row r="1128" spans="1:11">
      <c r="A1128">
        <v>1126</v>
      </c>
      <c r="B1128">
        <v>7.76667376983851</v>
      </c>
      <c r="C1128">
        <v>1000.40352678035</v>
      </c>
      <c r="D1128">
        <v>0.435112083164439</v>
      </c>
      <c r="E1128">
        <v>99.1895902592625</v>
      </c>
      <c r="F1128">
        <v>35.2962808867685</v>
      </c>
      <c r="G1128">
        <v>5406.45664831965</v>
      </c>
      <c r="H1128">
        <v>0.454792409388654</v>
      </c>
      <c r="I1128">
        <v>0.369528660664752</v>
      </c>
      <c r="J1128">
        <v>20.2905503988427</v>
      </c>
      <c r="K1128">
        <v>2.85580122939788</v>
      </c>
    </row>
    <row r="1129" spans="1:11">
      <c r="A1129">
        <v>1127</v>
      </c>
      <c r="B1129">
        <v>7.78722915452252</v>
      </c>
      <c r="C1129">
        <v>1003.36098973792</v>
      </c>
      <c r="D1129">
        <v>0.435051405094368</v>
      </c>
      <c r="E1129">
        <v>99.3966249046442</v>
      </c>
      <c r="F1129">
        <v>35.1926899508641</v>
      </c>
      <c r="G1129">
        <v>5389.24085781972</v>
      </c>
      <c r="H1129">
        <v>0.455458048739378</v>
      </c>
      <c r="I1129">
        <v>0.370068187547926</v>
      </c>
      <c r="J1129">
        <v>20.3084336945482</v>
      </c>
      <c r="K1129">
        <v>2.85580122939788</v>
      </c>
    </row>
    <row r="1130" spans="1:11">
      <c r="A1130">
        <v>1128</v>
      </c>
      <c r="B1130">
        <v>7.80497023715413</v>
      </c>
      <c r="C1130">
        <v>1004.64651508619</v>
      </c>
      <c r="D1130">
        <v>0.435257904293791</v>
      </c>
      <c r="E1130">
        <v>99.4990741772625</v>
      </c>
      <c r="F1130">
        <v>35.14773892416</v>
      </c>
      <c r="G1130">
        <v>5385.00349366184</v>
      </c>
      <c r="H1130">
        <v>0.455583013900311</v>
      </c>
      <c r="I1130">
        <v>0.370169491286789</v>
      </c>
      <c r="J1130">
        <v>20.3128076707999</v>
      </c>
      <c r="K1130">
        <v>2.85580122939788</v>
      </c>
    </row>
    <row r="1131" spans="1:11">
      <c r="A1131">
        <v>1129</v>
      </c>
      <c r="B1131">
        <v>7.88067010651856</v>
      </c>
      <c r="C1131">
        <v>1018.53724178195</v>
      </c>
      <c r="D1131">
        <v>0.434295939197082</v>
      </c>
      <c r="E1131">
        <v>100.443697551233</v>
      </c>
      <c r="F1131">
        <v>34.6703952521391</v>
      </c>
      <c r="G1131">
        <v>5295.30481283043</v>
      </c>
      <c r="H1131">
        <v>0.459339369427583</v>
      </c>
      <c r="I1131">
        <v>0.373214178792632</v>
      </c>
      <c r="J1131">
        <v>20.400730950818</v>
      </c>
      <c r="K1131">
        <v>2.85580122939788</v>
      </c>
    </row>
    <row r="1132" spans="1:11">
      <c r="A1132">
        <v>1130</v>
      </c>
      <c r="B1132">
        <v>7.94450853530676</v>
      </c>
      <c r="C1132">
        <v>1026.99817774325</v>
      </c>
      <c r="D1132">
        <v>0.434043455592054</v>
      </c>
      <c r="E1132">
        <v>101.041261112212</v>
      </c>
      <c r="F1132">
        <v>34.3860045283827</v>
      </c>
      <c r="G1132">
        <v>5250.59951541017</v>
      </c>
      <c r="H1132">
        <v>0.461285208096907</v>
      </c>
      <c r="I1132">
        <v>0.374791441444402</v>
      </c>
      <c r="J1132">
        <v>20.448523243107</v>
      </c>
      <c r="K1132">
        <v>2.85580122939788</v>
      </c>
    </row>
    <row r="1133" spans="1:11">
      <c r="A1133">
        <v>1131</v>
      </c>
      <c r="B1133">
        <v>7.95858709214523</v>
      </c>
      <c r="C1133">
        <v>1027.98234814038</v>
      </c>
      <c r="D1133">
        <v>0.434208591315994</v>
      </c>
      <c r="E1133">
        <v>101.121199380625</v>
      </c>
      <c r="F1133">
        <v>34.3531821462898</v>
      </c>
      <c r="G1133">
        <v>5246.8373954985</v>
      </c>
      <c r="H1133">
        <v>0.461328236425759</v>
      </c>
      <c r="I1133">
        <v>0.374826314757322</v>
      </c>
      <c r="J1133">
        <v>20.451448519392</v>
      </c>
      <c r="K1133">
        <v>2.85580122939788</v>
      </c>
    </row>
    <row r="1134" spans="1:11">
      <c r="A1134">
        <v>1132</v>
      </c>
      <c r="B1134">
        <v>8.0336134309556</v>
      </c>
      <c r="C1134">
        <v>1040.13984148256</v>
      </c>
      <c r="D1134">
        <v>0.433523514666237</v>
      </c>
      <c r="E1134">
        <v>101.961983477974</v>
      </c>
      <c r="F1134">
        <v>33.953509153936</v>
      </c>
      <c r="G1134">
        <v>5174.98580693416</v>
      </c>
      <c r="H1134">
        <v>0.464491115099893</v>
      </c>
      <c r="I1134">
        <v>0.377390081648889</v>
      </c>
      <c r="J1134">
        <v>20.5220186263795</v>
      </c>
      <c r="K1134">
        <v>2.85580122939788</v>
      </c>
    </row>
    <row r="1135" spans="1:11">
      <c r="A1135">
        <v>1133</v>
      </c>
      <c r="B1135">
        <v>8.05308572760869</v>
      </c>
      <c r="C1135">
        <v>1045.6589024061</v>
      </c>
      <c r="D1135">
        <v>0.43262923208656</v>
      </c>
      <c r="E1135">
        <v>102.321009411722</v>
      </c>
      <c r="F1135">
        <v>33.7755543353777</v>
      </c>
      <c r="G1135">
        <v>5139.53397987251</v>
      </c>
      <c r="H1135">
        <v>0.466550529067216</v>
      </c>
      <c r="I1135">
        <v>0.379059441835144</v>
      </c>
      <c r="J1135">
        <v>20.5581317740818</v>
      </c>
      <c r="K1135">
        <v>2.85580122939788</v>
      </c>
    </row>
    <row r="1136" spans="1:11">
      <c r="A1136">
        <v>1134</v>
      </c>
      <c r="B1136">
        <v>8.03821990860865</v>
      </c>
      <c r="C1136">
        <v>1044.20625620979</v>
      </c>
      <c r="D1136">
        <v>0.432481953007745</v>
      </c>
      <c r="E1136">
        <v>102.209678008584</v>
      </c>
      <c r="F1136">
        <v>33.8224339362833</v>
      </c>
      <c r="G1136">
        <v>5146.94398802672</v>
      </c>
      <c r="H1136">
        <v>0.466473075231777</v>
      </c>
      <c r="I1136">
        <v>0.378996675038961</v>
      </c>
      <c r="J1136">
        <v>20.551985959737</v>
      </c>
      <c r="K1136">
        <v>2.85580122939788</v>
      </c>
    </row>
    <row r="1137" spans="1:11">
      <c r="A1137">
        <v>1135</v>
      </c>
      <c r="B1137">
        <v>8.11815915181889</v>
      </c>
      <c r="C1137">
        <v>1055.57854177503</v>
      </c>
      <c r="D1137">
        <v>0.432048009537661</v>
      </c>
      <c r="E1137">
        <v>103.016572830034</v>
      </c>
      <c r="F1137">
        <v>33.4600031095028</v>
      </c>
      <c r="G1137">
        <v>5083.64272808065</v>
      </c>
      <c r="H1137">
        <v>0.469120186105867</v>
      </c>
      <c r="I1137">
        <v>0.381142422041641</v>
      </c>
      <c r="J1137">
        <v>20.6116476784803</v>
      </c>
      <c r="K1137">
        <v>2.85580122939788</v>
      </c>
    </row>
    <row r="1138" spans="1:11">
      <c r="A1138">
        <v>1136</v>
      </c>
      <c r="B1138">
        <v>8.14364495305489</v>
      </c>
      <c r="C1138">
        <v>1060.87083206625</v>
      </c>
      <c r="D1138">
        <v>0.431291241891559</v>
      </c>
      <c r="E1138">
        <v>103.375660803837</v>
      </c>
      <c r="F1138">
        <v>33.2945437949314</v>
      </c>
      <c r="G1138">
        <v>5052.41555976335</v>
      </c>
      <c r="H1138">
        <v>0.471081402495042</v>
      </c>
      <c r="I1138">
        <v>0.38273224019617</v>
      </c>
      <c r="J1138">
        <v>20.641364241479</v>
      </c>
      <c r="K1138">
        <v>2.85580122939788</v>
      </c>
    </row>
    <row r="1139" spans="1:11">
      <c r="A1139">
        <v>1137</v>
      </c>
      <c r="B1139">
        <v>8.14251405044226</v>
      </c>
      <c r="C1139">
        <v>1060.76234529739</v>
      </c>
      <c r="D1139">
        <v>0.431238958291746</v>
      </c>
      <c r="E1139">
        <v>103.365360853008</v>
      </c>
      <c r="F1139">
        <v>33.298016155283</v>
      </c>
      <c r="G1139">
        <v>5053.02418923309</v>
      </c>
      <c r="H1139">
        <v>0.471079980533917</v>
      </c>
      <c r="I1139">
        <v>0.382731091847089</v>
      </c>
      <c r="J1139">
        <v>20.6415299559351</v>
      </c>
      <c r="K1139">
        <v>2.85580122939788</v>
      </c>
    </row>
    <row r="1140" spans="1:11">
      <c r="A1140">
        <v>1138</v>
      </c>
      <c r="B1140">
        <v>8.21444211514359</v>
      </c>
      <c r="C1140">
        <v>1069.22206076767</v>
      </c>
      <c r="D1140">
        <v>0.431353337331767</v>
      </c>
      <c r="E1140">
        <v>103.981793799046</v>
      </c>
      <c r="F1140">
        <v>33.0356414893135</v>
      </c>
      <c r="G1140">
        <v>5010.68242695277</v>
      </c>
      <c r="H1140">
        <v>0.472241860082466</v>
      </c>
      <c r="I1140">
        <v>0.383672908582936</v>
      </c>
      <c r="J1140">
        <v>20.6835080932483</v>
      </c>
      <c r="K1140">
        <v>2.85580122939788</v>
      </c>
    </row>
    <row r="1141" spans="1:11">
      <c r="A1141">
        <v>1139</v>
      </c>
      <c r="B1141">
        <v>8.22144779383467</v>
      </c>
      <c r="C1141">
        <v>1070.08095878021</v>
      </c>
      <c r="D1141">
        <v>0.431253694692128</v>
      </c>
      <c r="E1141">
        <v>104.036522753907</v>
      </c>
      <c r="F1141">
        <v>33.0095918180216</v>
      </c>
      <c r="G1141">
        <v>5004.81214050207</v>
      </c>
      <c r="H1141">
        <v>0.472335206549615</v>
      </c>
      <c r="I1141">
        <v>0.383748565050526</v>
      </c>
      <c r="J1141">
        <v>20.6898075323788</v>
      </c>
      <c r="K1141">
        <v>2.85580122939788</v>
      </c>
    </row>
    <row r="1142" spans="1:11">
      <c r="A1142">
        <v>1140</v>
      </c>
      <c r="B1142">
        <v>8.21183494767627</v>
      </c>
      <c r="C1142">
        <v>1071.33302294341</v>
      </c>
      <c r="D1142">
        <v>0.430587640941584</v>
      </c>
      <c r="E1142">
        <v>104.129741052464</v>
      </c>
      <c r="F1142">
        <v>32.9713488289716</v>
      </c>
      <c r="G1142">
        <v>4998.44898222795</v>
      </c>
      <c r="H1142">
        <v>0.474176196911443</v>
      </c>
      <c r="I1142">
        <v>0.385241005736353</v>
      </c>
      <c r="J1142">
        <v>20.6904911666987</v>
      </c>
      <c r="K1142">
        <v>2.85580122939788</v>
      </c>
    </row>
    <row r="1143" spans="1:11">
      <c r="A1143">
        <v>1141</v>
      </c>
      <c r="B1143">
        <v>8.29978013736095</v>
      </c>
      <c r="C1143">
        <v>1083.78754030261</v>
      </c>
      <c r="D1143">
        <v>0.430892174529413</v>
      </c>
      <c r="E1143">
        <v>104.994826216244</v>
      </c>
      <c r="F1143">
        <v>32.5815196264263</v>
      </c>
      <c r="G1143">
        <v>4947.74048145856</v>
      </c>
      <c r="H1143">
        <v>0.477063841525201</v>
      </c>
      <c r="I1143">
        <v>0.387581910694461</v>
      </c>
      <c r="J1143">
        <v>20.7596664277523</v>
      </c>
      <c r="K1143">
        <v>2.85580122939788</v>
      </c>
    </row>
    <row r="1144" spans="1:11">
      <c r="A1144">
        <v>1142</v>
      </c>
      <c r="B1144">
        <v>8.32851252135442</v>
      </c>
      <c r="C1144">
        <v>1084.20723467953</v>
      </c>
      <c r="D1144">
        <v>0.430674327607726</v>
      </c>
      <c r="E1144">
        <v>105.028562820564</v>
      </c>
      <c r="F1144">
        <v>32.5885419397767</v>
      </c>
      <c r="G1144">
        <v>4949.58226704865</v>
      </c>
      <c r="H1144">
        <v>0.476986909602346</v>
      </c>
      <c r="I1144">
        <v>0.387519550691899</v>
      </c>
      <c r="J1144">
        <v>20.7598201043301</v>
      </c>
      <c r="K1144">
        <v>2.85580122939788</v>
      </c>
    </row>
    <row r="1145" spans="1:11">
      <c r="A1145">
        <v>1143</v>
      </c>
      <c r="B1145">
        <v>8.44900206100305</v>
      </c>
      <c r="C1145">
        <v>1103.96317654284</v>
      </c>
      <c r="D1145">
        <v>0.431218798302375</v>
      </c>
      <c r="E1145">
        <v>106.404181735132</v>
      </c>
      <c r="F1145">
        <v>31.9964916548102</v>
      </c>
      <c r="G1145">
        <v>4863.90961126744</v>
      </c>
      <c r="H1145">
        <v>0.481494892631987</v>
      </c>
      <c r="I1145">
        <v>0.391174060626454</v>
      </c>
      <c r="J1145">
        <v>20.8652884162217</v>
      </c>
      <c r="K1145">
        <v>2.85580122939788</v>
      </c>
    </row>
    <row r="1146" spans="1:11">
      <c r="A1146">
        <v>1144</v>
      </c>
      <c r="B1146">
        <v>8.5112309398688</v>
      </c>
      <c r="C1146">
        <v>1110.22229142298</v>
      </c>
      <c r="D1146">
        <v>0.432534392644154</v>
      </c>
      <c r="E1146">
        <v>106.851466194338</v>
      </c>
      <c r="F1146">
        <v>31.7554079484359</v>
      </c>
      <c r="G1146">
        <v>4826.90347614177</v>
      </c>
      <c r="H1146">
        <v>0.482987320031985</v>
      </c>
      <c r="I1146">
        <v>0.392383943808457</v>
      </c>
      <c r="J1146">
        <v>20.8946294121309</v>
      </c>
      <c r="K1146">
        <v>2.85580122939788</v>
      </c>
    </row>
    <row r="1147" spans="1:11">
      <c r="A1147">
        <v>1145</v>
      </c>
      <c r="B1147">
        <v>8.51066308884431</v>
      </c>
      <c r="C1147">
        <v>1110.98686407223</v>
      </c>
      <c r="D1147">
        <v>0.432737357925827</v>
      </c>
      <c r="E1147">
        <v>106.884259726044</v>
      </c>
      <c r="F1147">
        <v>31.7261708280447</v>
      </c>
      <c r="G1147">
        <v>4819.98342596224</v>
      </c>
      <c r="H1147">
        <v>0.483097206708847</v>
      </c>
      <c r="I1147">
        <v>0.392473012392413</v>
      </c>
      <c r="J1147">
        <v>20.9049537233818</v>
      </c>
      <c r="K1147">
        <v>2.85580122939788</v>
      </c>
    </row>
    <row r="1148" spans="1:11">
      <c r="A1148">
        <v>1146</v>
      </c>
      <c r="B1148">
        <v>8.56166759799359</v>
      </c>
      <c r="C1148">
        <v>1115.83941632405</v>
      </c>
      <c r="D1148">
        <v>0.431984992588994</v>
      </c>
      <c r="E1148">
        <v>107.23184495762</v>
      </c>
      <c r="F1148">
        <v>31.6028345044538</v>
      </c>
      <c r="G1148">
        <v>4797.74592811472</v>
      </c>
      <c r="H1148">
        <v>0.484005522923764</v>
      </c>
      <c r="I1148">
        <v>0.393209345284002</v>
      </c>
      <c r="J1148">
        <v>20.9259144652836</v>
      </c>
      <c r="K1148">
        <v>2.85580122939788</v>
      </c>
    </row>
    <row r="1149" spans="1:11">
      <c r="A1149">
        <v>1147</v>
      </c>
      <c r="B1149">
        <v>8.54971111997444</v>
      </c>
      <c r="C1149">
        <v>1115.33904742118</v>
      </c>
      <c r="D1149">
        <v>0.431442616273506</v>
      </c>
      <c r="E1149">
        <v>107.191907814014</v>
      </c>
      <c r="F1149">
        <v>31.6190411676521</v>
      </c>
      <c r="G1149">
        <v>4791.38408751327</v>
      </c>
      <c r="H1149">
        <v>0.483989696759184</v>
      </c>
      <c r="I1149">
        <v>0.393196494836971</v>
      </c>
      <c r="J1149">
        <v>20.9249882986112</v>
      </c>
      <c r="K1149">
        <v>2.85580122939788</v>
      </c>
    </row>
    <row r="1150" spans="1:11">
      <c r="A1150">
        <v>1148</v>
      </c>
      <c r="B1150">
        <v>8.5895678898234</v>
      </c>
      <c r="C1150">
        <v>1124.86241246952</v>
      </c>
      <c r="D1150">
        <v>0.42930257711846</v>
      </c>
      <c r="E1150">
        <v>107.835861204492</v>
      </c>
      <c r="F1150">
        <v>31.3693115913842</v>
      </c>
      <c r="G1150">
        <v>4730.76311925716</v>
      </c>
      <c r="H1150">
        <v>0.486891678104982</v>
      </c>
      <c r="I1150">
        <v>0.395549098619265</v>
      </c>
      <c r="J1150">
        <v>20.9780593584182</v>
      </c>
      <c r="K1150">
        <v>2.85580122939788</v>
      </c>
    </row>
    <row r="1151" spans="1:11">
      <c r="A1151">
        <v>1149</v>
      </c>
      <c r="B1151">
        <v>8.61370717484856</v>
      </c>
      <c r="C1151">
        <v>1129.5769215348</v>
      </c>
      <c r="D1151">
        <v>0.428939617787467</v>
      </c>
      <c r="E1151">
        <v>108.144774688031</v>
      </c>
      <c r="F1151">
        <v>31.2394813715105</v>
      </c>
      <c r="G1151">
        <v>4713.00656816481</v>
      </c>
      <c r="H1151">
        <v>0.488286323174686</v>
      </c>
      <c r="I1151">
        <v>0.396679783848964</v>
      </c>
      <c r="J1151">
        <v>21.007624891268</v>
      </c>
      <c r="K1151">
        <v>2.85580122939788</v>
      </c>
    </row>
    <row r="1152" spans="1:11">
      <c r="A1152">
        <v>1150</v>
      </c>
      <c r="B1152">
        <v>8.60092071487146</v>
      </c>
      <c r="C1152">
        <v>1128.75490085782</v>
      </c>
      <c r="D1152">
        <v>0.428934434214695</v>
      </c>
      <c r="E1152">
        <v>108.073429139064</v>
      </c>
      <c r="F1152">
        <v>31.2621266383959</v>
      </c>
      <c r="G1152">
        <v>4717.90189344789</v>
      </c>
      <c r="H1152">
        <v>0.488131201407051</v>
      </c>
      <c r="I1152">
        <v>0.396554035000432</v>
      </c>
      <c r="J1152">
        <v>21.008051545631</v>
      </c>
      <c r="K1152">
        <v>2.85580122939788</v>
      </c>
    </row>
    <row r="1153" spans="1:11">
      <c r="A1153">
        <v>1151</v>
      </c>
      <c r="B1153">
        <v>8.62092141443782</v>
      </c>
      <c r="C1153">
        <v>1127.88977854777</v>
      </c>
      <c r="D1153">
        <v>0.428615008471504</v>
      </c>
      <c r="E1153">
        <v>108.06018122254</v>
      </c>
      <c r="F1153">
        <v>31.2865751633213</v>
      </c>
      <c r="G1153">
        <v>4718.43431522181</v>
      </c>
      <c r="H1153">
        <v>0.488020940365905</v>
      </c>
      <c r="I1153">
        <v>0.396464631059556</v>
      </c>
      <c r="J1153">
        <v>20.988261403574</v>
      </c>
      <c r="K1153">
        <v>2.85580122939788</v>
      </c>
    </row>
    <row r="1154" spans="1:11">
      <c r="A1154">
        <v>1152</v>
      </c>
      <c r="B1154">
        <v>8.63223211760942</v>
      </c>
      <c r="C1154">
        <v>1128.25198762309</v>
      </c>
      <c r="D1154">
        <v>0.428695447070288</v>
      </c>
      <c r="E1154">
        <v>108.095896546386</v>
      </c>
      <c r="F1154">
        <v>31.2765937682604</v>
      </c>
      <c r="G1154">
        <v>4718.83527558633</v>
      </c>
      <c r="H1154">
        <v>0.488048966876234</v>
      </c>
      <c r="I1154">
        <v>0.396487356640875</v>
      </c>
      <c r="J1154">
        <v>20.9870078372998</v>
      </c>
      <c r="K1154">
        <v>2.85580122939788</v>
      </c>
    </row>
    <row r="1155" spans="1:11">
      <c r="A1155">
        <v>1153</v>
      </c>
      <c r="B1155">
        <v>8.64210644629167</v>
      </c>
      <c r="C1155">
        <v>1130.48087450928</v>
      </c>
      <c r="D1155">
        <v>0.428285466927051</v>
      </c>
      <c r="E1155">
        <v>108.252482370865</v>
      </c>
      <c r="F1155">
        <v>31.2160509316346</v>
      </c>
      <c r="G1155">
        <v>4706.77898237088</v>
      </c>
      <c r="H1155">
        <v>0.48890575687666</v>
      </c>
      <c r="I1155">
        <v>0.397181969723383</v>
      </c>
      <c r="J1155">
        <v>20.996891684559</v>
      </c>
      <c r="K1155">
        <v>2.85580122939788</v>
      </c>
    </row>
    <row r="1156" spans="1:11">
      <c r="A1156">
        <v>1154</v>
      </c>
      <c r="B1156">
        <v>8.65817028835869</v>
      </c>
      <c r="C1156">
        <v>1132.22920920102</v>
      </c>
      <c r="D1156">
        <v>0.428285005381087</v>
      </c>
      <c r="E1156">
        <v>108.377783602266</v>
      </c>
      <c r="F1156">
        <v>31.1681016995204</v>
      </c>
      <c r="G1156">
        <v>4700.30354774341</v>
      </c>
      <c r="H1156">
        <v>0.48925228546087</v>
      </c>
      <c r="I1156">
        <v>0.397462910923122</v>
      </c>
      <c r="J1156">
        <v>21.0049847332761</v>
      </c>
      <c r="K1156">
        <v>2.85580122939788</v>
      </c>
    </row>
    <row r="1157" spans="1:11">
      <c r="A1157">
        <v>1155</v>
      </c>
      <c r="B1157">
        <v>8.69137005412782</v>
      </c>
      <c r="C1157">
        <v>1138.9766243106</v>
      </c>
      <c r="D1157">
        <v>0.427448142442813</v>
      </c>
      <c r="E1157">
        <v>108.837767255855</v>
      </c>
      <c r="F1157">
        <v>30.9860764549671</v>
      </c>
      <c r="G1157">
        <v>4669.57734313906</v>
      </c>
      <c r="H1157">
        <v>0.491653280951508</v>
      </c>
      <c r="I1157">
        <v>0.399409478852684</v>
      </c>
      <c r="J1157">
        <v>21.0394914571986</v>
      </c>
      <c r="K1157">
        <v>2.85580122939788</v>
      </c>
    </row>
    <row r="1158" spans="1:11">
      <c r="A1158">
        <v>1156</v>
      </c>
      <c r="B1158">
        <v>8.69837625213796</v>
      </c>
      <c r="C1158">
        <v>1140.37156381852</v>
      </c>
      <c r="D1158">
        <v>0.427037824927895</v>
      </c>
      <c r="E1158">
        <v>108.921868505693</v>
      </c>
      <c r="F1158">
        <v>30.9491212605159</v>
      </c>
      <c r="G1158">
        <v>4668.67684287706</v>
      </c>
      <c r="H1158">
        <v>0.492439345586629</v>
      </c>
      <c r="I1158">
        <v>0.400046814874482</v>
      </c>
      <c r="J1158">
        <v>21.0497471509237</v>
      </c>
      <c r="K1158">
        <v>2.85580122939788</v>
      </c>
    </row>
    <row r="1159" spans="1:11">
      <c r="A1159">
        <v>1157</v>
      </c>
      <c r="B1159">
        <v>8.7110850895734</v>
      </c>
      <c r="C1159">
        <v>1139.95324517495</v>
      </c>
      <c r="D1159">
        <v>0.427642281459448</v>
      </c>
      <c r="E1159">
        <v>108.924557900693</v>
      </c>
      <c r="F1159">
        <v>30.9596742013762</v>
      </c>
      <c r="G1159">
        <v>4667.40874661956</v>
      </c>
      <c r="H1159">
        <v>0.49172041583694</v>
      </c>
      <c r="I1159">
        <v>0.399463909624885</v>
      </c>
      <c r="J1159">
        <v>21.0391068102973</v>
      </c>
      <c r="K1159">
        <v>2.85580122939788</v>
      </c>
    </row>
    <row r="1160" spans="1:11">
      <c r="A1160">
        <v>1158</v>
      </c>
      <c r="B1160">
        <v>8.69459932376714</v>
      </c>
      <c r="C1160">
        <v>1140.01895983912</v>
      </c>
      <c r="D1160">
        <v>0.427128145677371</v>
      </c>
      <c r="E1160">
        <v>108.903517826031</v>
      </c>
      <c r="F1160">
        <v>30.9584232286759</v>
      </c>
      <c r="G1160">
        <v>4666.27654956136</v>
      </c>
      <c r="H1160">
        <v>0.492269966998188</v>
      </c>
      <c r="I1160">
        <v>0.399909466739077</v>
      </c>
      <c r="J1160">
        <v>21.0457827916832</v>
      </c>
      <c r="K1160">
        <v>2.85580122939788</v>
      </c>
    </row>
    <row r="1161" spans="1:11">
      <c r="A1161">
        <v>1159</v>
      </c>
      <c r="B1161">
        <v>8.71437390824391</v>
      </c>
      <c r="C1161">
        <v>1142.13498134068</v>
      </c>
      <c r="D1161">
        <v>0.427150984214879</v>
      </c>
      <c r="E1161">
        <v>109.057514213841</v>
      </c>
      <c r="F1161">
        <v>30.9013820867879</v>
      </c>
      <c r="G1161">
        <v>4658.14601659169</v>
      </c>
      <c r="H1161">
        <v>0.492650360022211</v>
      </c>
      <c r="I1161">
        <v>0.400217864599876</v>
      </c>
      <c r="J1161">
        <v>21.0548532674601</v>
      </c>
      <c r="K1161">
        <v>2.85580122939788</v>
      </c>
    </row>
    <row r="1162" spans="1:11">
      <c r="A1162">
        <v>1160</v>
      </c>
      <c r="B1162">
        <v>8.76988778778466</v>
      </c>
      <c r="C1162">
        <v>1149.92931797095</v>
      </c>
      <c r="D1162">
        <v>0.426784176741593</v>
      </c>
      <c r="E1162">
        <v>109.612507565816</v>
      </c>
      <c r="F1162">
        <v>30.694567799301</v>
      </c>
      <c r="G1162">
        <v>4626.7917210484</v>
      </c>
      <c r="H1162">
        <v>0.495016859810925</v>
      </c>
      <c r="I1162">
        <v>0.402136497477425</v>
      </c>
      <c r="J1162">
        <v>21.0881264550744</v>
      </c>
      <c r="K1162">
        <v>2.85580122939788</v>
      </c>
    </row>
    <row r="1163" spans="1:11">
      <c r="A1163">
        <v>1161</v>
      </c>
      <c r="B1163">
        <v>8.76910088244133</v>
      </c>
      <c r="C1163">
        <v>1150.94763621258</v>
      </c>
      <c r="D1163">
        <v>0.426325821310611</v>
      </c>
      <c r="E1163">
        <v>109.664166561711</v>
      </c>
      <c r="F1163">
        <v>30.6682346709638</v>
      </c>
      <c r="G1163">
        <v>4625.46114688198</v>
      </c>
      <c r="H1163">
        <v>0.495882709091804</v>
      </c>
      <c r="I1163">
        <v>0.40283852917106</v>
      </c>
      <c r="J1163">
        <v>21.0973402070871</v>
      </c>
      <c r="K1163">
        <v>2.85580122939788</v>
      </c>
    </row>
    <row r="1164" spans="1:11">
      <c r="A1164">
        <v>1162</v>
      </c>
      <c r="B1164">
        <v>8.75658465834283</v>
      </c>
      <c r="C1164">
        <v>1149.6569189075</v>
      </c>
      <c r="D1164">
        <v>0.426162644702586</v>
      </c>
      <c r="E1164">
        <v>109.566527279147</v>
      </c>
      <c r="F1164">
        <v>30.702601339519</v>
      </c>
      <c r="G1164">
        <v>4631.18110363877</v>
      </c>
      <c r="H1164">
        <v>0.495815556718043</v>
      </c>
      <c r="I1164">
        <v>0.402784099024524</v>
      </c>
      <c r="J1164">
        <v>21.09264013781</v>
      </c>
      <c r="K1164">
        <v>2.85580122939788</v>
      </c>
    </row>
    <row r="1165" spans="1:11">
      <c r="A1165">
        <v>1163</v>
      </c>
      <c r="B1165">
        <v>8.84617700499619</v>
      </c>
      <c r="C1165">
        <v>1161.15694540808</v>
      </c>
      <c r="D1165">
        <v>0.426049463202348</v>
      </c>
      <c r="E1165">
        <v>110.390292079595</v>
      </c>
      <c r="F1165">
        <v>30.4016069766431</v>
      </c>
      <c r="G1165">
        <v>4587.57104022016</v>
      </c>
      <c r="H1165">
        <v>0.49866267141501</v>
      </c>
      <c r="I1165">
        <v>0.405092422484545</v>
      </c>
      <c r="J1165">
        <v>21.1420430971521</v>
      </c>
      <c r="K1165">
        <v>2.85580122939788</v>
      </c>
    </row>
    <row r="1166" spans="1:11">
      <c r="A1166">
        <v>1164</v>
      </c>
      <c r="B1166">
        <v>8.89271390595253</v>
      </c>
      <c r="C1166">
        <v>1166.44775827756</v>
      </c>
      <c r="D1166">
        <v>0.426251860371353</v>
      </c>
      <c r="E1166">
        <v>110.7752444668</v>
      </c>
      <c r="F1166">
        <v>30.2647287778732</v>
      </c>
      <c r="G1166">
        <v>4568.34135735703</v>
      </c>
      <c r="H1166">
        <v>0.49956330654572</v>
      </c>
      <c r="I1166">
        <v>0.40582262204417</v>
      </c>
      <c r="J1166">
        <v>21.1641831898847</v>
      </c>
      <c r="K1166">
        <v>2.85580122939788</v>
      </c>
    </row>
    <row r="1167" spans="1:11">
      <c r="A1167">
        <v>1165</v>
      </c>
      <c r="B1167">
        <v>8.83263458464596</v>
      </c>
      <c r="C1167">
        <v>1159.64059340096</v>
      </c>
      <c r="D1167">
        <v>0.425895917566142</v>
      </c>
      <c r="E1167">
        <v>110.277534996945</v>
      </c>
      <c r="F1167">
        <v>30.4412760987731</v>
      </c>
      <c r="G1167">
        <v>4594.32850767848</v>
      </c>
      <c r="H1167">
        <v>0.498600785509837</v>
      </c>
      <c r="I1167">
        <v>0.405042264354748</v>
      </c>
      <c r="J1167">
        <v>21.1359496372597</v>
      </c>
      <c r="K1167">
        <v>2.85580122939788</v>
      </c>
    </row>
    <row r="1168" spans="1:11">
      <c r="A1168">
        <v>1166</v>
      </c>
      <c r="B1168">
        <v>8.90488072611113</v>
      </c>
      <c r="C1168">
        <v>1169.65870176175</v>
      </c>
      <c r="D1168">
        <v>0.425797027372471</v>
      </c>
      <c r="E1168">
        <v>110.97877099478</v>
      </c>
      <c r="F1168">
        <v>30.183031001404</v>
      </c>
      <c r="G1168">
        <v>4557.74730366952</v>
      </c>
      <c r="H1168">
        <v>0.501164451352864</v>
      </c>
      <c r="I1168">
        <v>0.407120821486908</v>
      </c>
      <c r="J1168">
        <v>21.1826896729551</v>
      </c>
      <c r="K1168">
        <v>2.85580122939788</v>
      </c>
    </row>
    <row r="1169" spans="1:11">
      <c r="A1169">
        <v>1167</v>
      </c>
      <c r="B1169">
        <v>8.97408617891513</v>
      </c>
      <c r="C1169">
        <v>1177.9453586375</v>
      </c>
      <c r="D1169">
        <v>0.426049722339483</v>
      </c>
      <c r="E1169">
        <v>111.572795590585</v>
      </c>
      <c r="F1169">
        <v>29.9717469479594</v>
      </c>
      <c r="G1169">
        <v>4527.54053717425</v>
      </c>
      <c r="H1169">
        <v>0.502495097480552</v>
      </c>
      <c r="I1169">
        <v>0.408199667900306</v>
      </c>
      <c r="J1169">
        <v>21.2195914053914</v>
      </c>
      <c r="K1169">
        <v>2.85580122939788</v>
      </c>
    </row>
    <row r="1170" spans="1:11">
      <c r="A1170">
        <v>1168</v>
      </c>
      <c r="B1170">
        <v>8.90930918412195</v>
      </c>
      <c r="C1170">
        <v>1170.0088088951</v>
      </c>
      <c r="D1170">
        <v>0.425868090409949</v>
      </c>
      <c r="E1170">
        <v>111.005878338079</v>
      </c>
      <c r="F1170">
        <v>30.1739900919608</v>
      </c>
      <c r="G1170">
        <v>4556.54529760185</v>
      </c>
      <c r="H1170">
        <v>0.501137562820774</v>
      </c>
      <c r="I1170">
        <v>0.407099020769552</v>
      </c>
      <c r="J1170">
        <v>21.1839569490055</v>
      </c>
      <c r="K1170">
        <v>2.85580122939788</v>
      </c>
    </row>
    <row r="1171" spans="1:11">
      <c r="A1171">
        <v>1169</v>
      </c>
      <c r="B1171">
        <v>9.02944810585083</v>
      </c>
      <c r="C1171">
        <v>1185.88590762153</v>
      </c>
      <c r="D1171">
        <v>0.425741975186032</v>
      </c>
      <c r="E1171">
        <v>112.111899477157</v>
      </c>
      <c r="F1171">
        <v>29.7733683905013</v>
      </c>
      <c r="G1171">
        <v>4490.94139781181</v>
      </c>
      <c r="H1171">
        <v>0.503842137377076</v>
      </c>
      <c r="I1171">
        <v>0.40929176283864</v>
      </c>
      <c r="J1171">
        <v>21.2608884475927</v>
      </c>
      <c r="K1171">
        <v>2.85580122939788</v>
      </c>
    </row>
    <row r="1172" spans="1:11">
      <c r="A1172">
        <v>1170</v>
      </c>
      <c r="B1172">
        <v>8.92526915319556</v>
      </c>
      <c r="C1172">
        <v>1172.73034653967</v>
      </c>
      <c r="D1172">
        <v>0.426077013677837</v>
      </c>
      <c r="E1172">
        <v>111.185126597251</v>
      </c>
      <c r="F1172">
        <v>30.0994067256865</v>
      </c>
      <c r="G1172">
        <v>4548.7866721732</v>
      </c>
      <c r="H1172">
        <v>0.501703818510008</v>
      </c>
      <c r="I1172">
        <v>0.407558126213616</v>
      </c>
      <c r="J1172">
        <v>21.1998643807293</v>
      </c>
      <c r="K1172">
        <v>2.85580122939788</v>
      </c>
    </row>
    <row r="1173" spans="1:11">
      <c r="A1173">
        <v>1171</v>
      </c>
      <c r="B1173">
        <v>8.9329294813002</v>
      </c>
      <c r="C1173">
        <v>1173.15978805843</v>
      </c>
      <c r="D1173">
        <v>0.425204923921574</v>
      </c>
      <c r="E1173">
        <v>111.215185493088</v>
      </c>
      <c r="F1173">
        <v>30.10275081221</v>
      </c>
      <c r="G1173">
        <v>4540.11059741387</v>
      </c>
      <c r="H1173">
        <v>0.502421365562858</v>
      </c>
      <c r="I1173">
        <v>0.408139910724326</v>
      </c>
      <c r="J1173">
        <v>21.1993979450761</v>
      </c>
      <c r="K1173">
        <v>2.85580122939788</v>
      </c>
    </row>
    <row r="1174" spans="1:11">
      <c r="A1174">
        <v>1172</v>
      </c>
      <c r="B1174">
        <v>8.87879028839963</v>
      </c>
      <c r="C1174">
        <v>1170.10322201924</v>
      </c>
      <c r="D1174">
        <v>0.424842317630641</v>
      </c>
      <c r="E1174">
        <v>110.996855602781</v>
      </c>
      <c r="F1174">
        <v>30.1465352836692</v>
      </c>
      <c r="G1174">
        <v>4546.32496877825</v>
      </c>
      <c r="H1174">
        <v>0.502732588669238</v>
      </c>
      <c r="I1174">
        <v>0.408392271491164</v>
      </c>
      <c r="J1174">
        <v>21.1871770689874</v>
      </c>
      <c r="K1174">
        <v>2.85580122939788</v>
      </c>
    </row>
    <row r="1175" spans="1:11">
      <c r="A1175">
        <v>1173</v>
      </c>
      <c r="B1175">
        <v>8.94916462065051</v>
      </c>
      <c r="C1175">
        <v>1173.72794437694</v>
      </c>
      <c r="D1175">
        <v>0.425758864872595</v>
      </c>
      <c r="E1175">
        <v>111.26051868742</v>
      </c>
      <c r="F1175">
        <v>30.0606572786212</v>
      </c>
      <c r="G1175">
        <v>4533.89903108983</v>
      </c>
      <c r="H1175">
        <v>0.50257963677358</v>
      </c>
      <c r="I1175">
        <v>0.408268235287807</v>
      </c>
      <c r="J1175">
        <v>21.2006156206713</v>
      </c>
      <c r="K1175">
        <v>2.85580122939788</v>
      </c>
    </row>
    <row r="1176" spans="1:11">
      <c r="A1176">
        <v>1174</v>
      </c>
      <c r="B1176">
        <v>8.92787132198957</v>
      </c>
      <c r="C1176">
        <v>1170.70447125794</v>
      </c>
      <c r="D1176">
        <v>0.423006080631793</v>
      </c>
      <c r="E1176">
        <v>111.047486086519</v>
      </c>
      <c r="F1176">
        <v>30.2040343375151</v>
      </c>
      <c r="G1176">
        <v>4551.79747646724</v>
      </c>
      <c r="H1176">
        <v>0.503167017788751</v>
      </c>
      <c r="I1176">
        <v>0.40874453298207</v>
      </c>
      <c r="J1176">
        <v>21.1838096643616</v>
      </c>
      <c r="K1176">
        <v>2.85580122939788</v>
      </c>
    </row>
    <row r="1177" spans="1:11">
      <c r="A1177">
        <v>1175</v>
      </c>
      <c r="B1177">
        <v>8.93002802843267</v>
      </c>
      <c r="C1177">
        <v>1169.92057497698</v>
      </c>
      <c r="D1177">
        <v>0.422637495837144</v>
      </c>
      <c r="E1177">
        <v>110.996570728091</v>
      </c>
      <c r="F1177">
        <v>30.2276673813724</v>
      </c>
      <c r="G1177">
        <v>4554.55115293669</v>
      </c>
      <c r="H1177">
        <v>0.503260315102509</v>
      </c>
      <c r="I1177">
        <v>0.408820202428082</v>
      </c>
      <c r="J1177">
        <v>21.1792323173098</v>
      </c>
      <c r="K1177">
        <v>2.85580122939788</v>
      </c>
    </row>
    <row r="1178" spans="1:11">
      <c r="A1178">
        <v>1176</v>
      </c>
      <c r="B1178">
        <v>8.94993083209264</v>
      </c>
      <c r="C1178">
        <v>1173.61527206949</v>
      </c>
      <c r="D1178">
        <v>0.422845454394822</v>
      </c>
      <c r="E1178">
        <v>111.237610703308</v>
      </c>
      <c r="F1178">
        <v>30.1295912743711</v>
      </c>
      <c r="G1178">
        <v>4537.1058588451</v>
      </c>
      <c r="H1178">
        <v>0.50366437189455</v>
      </c>
      <c r="I1178">
        <v>0.409147752221541</v>
      </c>
      <c r="J1178">
        <v>21.200888157835</v>
      </c>
      <c r="K1178">
        <v>2.85580122939788</v>
      </c>
    </row>
    <row r="1179" spans="1:11">
      <c r="A1179">
        <v>1177</v>
      </c>
      <c r="B1179">
        <v>8.93398019442473</v>
      </c>
      <c r="C1179">
        <v>1174.05249753992</v>
      </c>
      <c r="D1179">
        <v>0.423056422445823</v>
      </c>
      <c r="E1179">
        <v>111.247115551056</v>
      </c>
      <c r="F1179">
        <v>30.1083276865743</v>
      </c>
      <c r="G1179">
        <v>4530.39959155884</v>
      </c>
      <c r="H1179">
        <v>0.504221393213374</v>
      </c>
      <c r="I1179">
        <v>0.409599383932261</v>
      </c>
      <c r="J1179">
        <v>21.2093990330471</v>
      </c>
      <c r="K1179">
        <v>2.85580122939788</v>
      </c>
    </row>
    <row r="1180" spans="1:11">
      <c r="A1180">
        <v>1178</v>
      </c>
      <c r="B1180">
        <v>8.94588827269294</v>
      </c>
      <c r="C1180">
        <v>1175.98777174584</v>
      </c>
      <c r="D1180">
        <v>0.423013077522496</v>
      </c>
      <c r="E1180">
        <v>111.373484317395</v>
      </c>
      <c r="F1180">
        <v>30.05836117817</v>
      </c>
      <c r="G1180">
        <v>4526.37691564236</v>
      </c>
      <c r="H1180">
        <v>0.504765392478435</v>
      </c>
      <c r="I1180">
        <v>0.410040468084748</v>
      </c>
      <c r="J1180">
        <v>21.2212121554257</v>
      </c>
      <c r="K1180">
        <v>2.85580122939788</v>
      </c>
    </row>
    <row r="1181" spans="1:11">
      <c r="A1181">
        <v>1179</v>
      </c>
      <c r="B1181">
        <v>8.9719654361891</v>
      </c>
      <c r="C1181">
        <v>1175.39151959595</v>
      </c>
      <c r="D1181">
        <v>0.424400336445488</v>
      </c>
      <c r="E1181">
        <v>111.372222641944</v>
      </c>
      <c r="F1181">
        <v>30.0701495665931</v>
      </c>
      <c r="G1181">
        <v>4551.31585392045</v>
      </c>
      <c r="H1181">
        <v>0.504709195422991</v>
      </c>
      <c r="I1181">
        <v>0.409994985517738</v>
      </c>
      <c r="J1181">
        <v>21.2050243853031</v>
      </c>
      <c r="K1181">
        <v>2.85580122939788</v>
      </c>
    </row>
    <row r="1182" spans="1:11">
      <c r="A1182">
        <v>1180</v>
      </c>
      <c r="B1182">
        <v>8.97184635620736</v>
      </c>
      <c r="C1182">
        <v>1174.25077391009</v>
      </c>
      <c r="D1182">
        <v>0.424295637057961</v>
      </c>
      <c r="E1182">
        <v>111.30061611037</v>
      </c>
      <c r="F1182">
        <v>30.0994998551165</v>
      </c>
      <c r="G1182">
        <v>4558.72599677369</v>
      </c>
      <c r="H1182">
        <v>0.504523531600285</v>
      </c>
      <c r="I1182">
        <v>0.409844472895712</v>
      </c>
      <c r="J1182">
        <v>21.1972614635408</v>
      </c>
      <c r="K1182">
        <v>2.85580122939788</v>
      </c>
    </row>
    <row r="1183" spans="1:11">
      <c r="A1183">
        <v>1181</v>
      </c>
      <c r="B1183">
        <v>8.98057336324051</v>
      </c>
      <c r="C1183">
        <v>1179.74330097992</v>
      </c>
      <c r="D1183">
        <v>0.424151634406084</v>
      </c>
      <c r="E1183">
        <v>111.640662307479</v>
      </c>
      <c r="F1183">
        <v>29.9662846657692</v>
      </c>
      <c r="G1183">
        <v>4536.6483808815</v>
      </c>
      <c r="H1183">
        <v>0.50611696755127</v>
      </c>
      <c r="I1183">
        <v>0.411136408966465</v>
      </c>
      <c r="J1183">
        <v>21.235529491254</v>
      </c>
      <c r="K1183">
        <v>2.85580122939788</v>
      </c>
    </row>
    <row r="1184" spans="1:11">
      <c r="A1184">
        <v>1182</v>
      </c>
      <c r="B1184">
        <v>8.97255664307844</v>
      </c>
      <c r="C1184">
        <v>1179.27227906203</v>
      </c>
      <c r="D1184">
        <v>0.424106705526361</v>
      </c>
      <c r="E1184">
        <v>111.597005143273</v>
      </c>
      <c r="F1184">
        <v>29.9782389582591</v>
      </c>
      <c r="G1184">
        <v>4539.98894899749</v>
      </c>
      <c r="H1184">
        <v>0.506053778744006</v>
      </c>
      <c r="I1184">
        <v>0.41108518540268</v>
      </c>
      <c r="J1184">
        <v>21.2366498676298</v>
      </c>
      <c r="K1184">
        <v>2.85580122939788</v>
      </c>
    </row>
    <row r="1185" spans="1:11">
      <c r="A1185">
        <v>1183</v>
      </c>
      <c r="B1185">
        <v>8.99231215202638</v>
      </c>
      <c r="C1185">
        <v>1181.47463873572</v>
      </c>
      <c r="D1185">
        <v>0.424175442519008</v>
      </c>
      <c r="E1185">
        <v>111.755740817769</v>
      </c>
      <c r="F1185">
        <v>29.9273306881042</v>
      </c>
      <c r="G1185">
        <v>4532.55457141585</v>
      </c>
      <c r="H1185">
        <v>0.506578778006282</v>
      </c>
      <c r="I1185">
        <v>0.411510856514234</v>
      </c>
      <c r="J1185">
        <v>21.2451848314365</v>
      </c>
      <c r="K1185">
        <v>2.85580122939788</v>
      </c>
    </row>
    <row r="1186" spans="1:11">
      <c r="A1186">
        <v>1184</v>
      </c>
      <c r="B1186">
        <v>8.97834100274125</v>
      </c>
      <c r="C1186">
        <v>1179.50672161799</v>
      </c>
      <c r="D1186">
        <v>0.424192707051833</v>
      </c>
      <c r="E1186">
        <v>111.615453616537</v>
      </c>
      <c r="F1186">
        <v>29.9770236797305</v>
      </c>
      <c r="G1186">
        <v>4541.71357510204</v>
      </c>
      <c r="H1186">
        <v>0.506175163608419</v>
      </c>
      <c r="I1186">
        <v>0.411183621483478</v>
      </c>
      <c r="J1186">
        <v>21.2367561090329</v>
      </c>
      <c r="K1186">
        <v>2.85580122939788</v>
      </c>
    </row>
    <row r="1187" spans="1:11">
      <c r="A1187">
        <v>1185</v>
      </c>
      <c r="B1187">
        <v>9.02108040627841</v>
      </c>
      <c r="C1187">
        <v>1182.94970228203</v>
      </c>
      <c r="D1187">
        <v>0.424347149018166</v>
      </c>
      <c r="E1187">
        <v>111.879461066132</v>
      </c>
      <c r="F1187">
        <v>29.9028501881578</v>
      </c>
      <c r="G1187">
        <v>4533.41061504597</v>
      </c>
      <c r="H1187">
        <v>0.506920336773064</v>
      </c>
      <c r="I1187">
        <v>0.411787820259248</v>
      </c>
      <c r="J1187">
        <v>21.2457594666211</v>
      </c>
      <c r="K1187">
        <v>2.85580122939788</v>
      </c>
    </row>
    <row r="1188" spans="1:11">
      <c r="A1188">
        <v>1186</v>
      </c>
      <c r="B1188">
        <v>9.01436283577255</v>
      </c>
      <c r="C1188">
        <v>1181.35202794065</v>
      </c>
      <c r="D1188">
        <v>0.424553405821942</v>
      </c>
      <c r="E1188">
        <v>111.77157466849</v>
      </c>
      <c r="F1188">
        <v>29.9425743627967</v>
      </c>
      <c r="G1188">
        <v>4540.79920016203</v>
      </c>
      <c r="H1188">
        <v>0.506352960307766</v>
      </c>
      <c r="I1188">
        <v>0.411327797859944</v>
      </c>
      <c r="J1188">
        <v>21.2376819846842</v>
      </c>
      <c r="K1188">
        <v>2.85580122939788</v>
      </c>
    </row>
    <row r="1189" spans="1:11">
      <c r="A1189">
        <v>1187</v>
      </c>
      <c r="B1189">
        <v>8.98784871350668</v>
      </c>
      <c r="C1189">
        <v>1178.80950719748</v>
      </c>
      <c r="D1189">
        <v>0.424055673222516</v>
      </c>
      <c r="E1189">
        <v>111.571237926997</v>
      </c>
      <c r="F1189">
        <v>30.0122712159767</v>
      </c>
      <c r="G1189">
        <v>4554.76699301235</v>
      </c>
      <c r="H1189">
        <v>0.50644702920656</v>
      </c>
      <c r="I1189">
        <v>0.411404118916037</v>
      </c>
      <c r="J1189">
        <v>21.2309271254833</v>
      </c>
      <c r="K1189">
        <v>2.85580122939788</v>
      </c>
    </row>
    <row r="1190" spans="1:11">
      <c r="A1190">
        <v>1188</v>
      </c>
      <c r="B1190">
        <v>9.00166919883839</v>
      </c>
      <c r="C1190">
        <v>1181.54552156622</v>
      </c>
      <c r="D1190">
        <v>0.424208043634308</v>
      </c>
      <c r="E1190">
        <v>111.763236447693</v>
      </c>
      <c r="F1190">
        <v>29.9383285444842</v>
      </c>
      <c r="G1190">
        <v>4539.37341573304</v>
      </c>
      <c r="H1190">
        <v>0.506721712648512</v>
      </c>
      <c r="I1190">
        <v>0.411626786931978</v>
      </c>
      <c r="J1190">
        <v>21.2444241208976</v>
      </c>
      <c r="K1190">
        <v>2.85580122939788</v>
      </c>
    </row>
    <row r="1191" spans="1:11">
      <c r="A1191">
        <v>1189</v>
      </c>
      <c r="B1191">
        <v>9.02823898549229</v>
      </c>
      <c r="C1191">
        <v>1182.72946062357</v>
      </c>
      <c r="D1191">
        <v>0.424519239348296</v>
      </c>
      <c r="E1191">
        <v>111.875770903747</v>
      </c>
      <c r="F1191">
        <v>29.9131261566454</v>
      </c>
      <c r="G1191">
        <v>4535.72760328797</v>
      </c>
      <c r="H1191">
        <v>0.506745527073698</v>
      </c>
      <c r="I1191">
        <v>0.411646088286835</v>
      </c>
      <c r="J1191">
        <v>21.2413903835368</v>
      </c>
      <c r="K1191">
        <v>2.85580122939788</v>
      </c>
    </row>
    <row r="1192" spans="1:11">
      <c r="A1192">
        <v>1190</v>
      </c>
      <c r="B1192">
        <v>9.02501943776331</v>
      </c>
      <c r="C1192">
        <v>1182.56713269986</v>
      </c>
      <c r="D1192">
        <v>0.42433127877342</v>
      </c>
      <c r="E1192">
        <v>111.85415659852</v>
      </c>
      <c r="F1192">
        <v>29.9175680599315</v>
      </c>
      <c r="G1192">
        <v>4538.68592555252</v>
      </c>
      <c r="H1192">
        <v>0.506969512651528</v>
      </c>
      <c r="I1192">
        <v>0.411827720225573</v>
      </c>
      <c r="J1192">
        <v>21.2431750844309</v>
      </c>
      <c r="K1192">
        <v>2.85580122939788</v>
      </c>
    </row>
    <row r="1193" spans="1:11">
      <c r="A1193">
        <v>1191</v>
      </c>
      <c r="B1193">
        <v>9.05874944439709</v>
      </c>
      <c r="C1193">
        <v>1185.0817196662</v>
      </c>
      <c r="D1193">
        <v>0.424427939295805</v>
      </c>
      <c r="E1193">
        <v>112.052258384534</v>
      </c>
      <c r="F1193">
        <v>29.8678986413409</v>
      </c>
      <c r="G1193">
        <v>4532.33115081198</v>
      </c>
      <c r="H1193">
        <v>0.507304564491423</v>
      </c>
      <c r="I1193">
        <v>0.412099373619469</v>
      </c>
      <c r="J1193">
        <v>21.2486846313747</v>
      </c>
      <c r="K1193">
        <v>2.85580122939788</v>
      </c>
    </row>
    <row r="1194" spans="1:11">
      <c r="A1194">
        <v>1192</v>
      </c>
      <c r="B1194">
        <v>9.01687382666036</v>
      </c>
      <c r="C1194">
        <v>1181.33469485848</v>
      </c>
      <c r="D1194">
        <v>0.424363975371388</v>
      </c>
      <c r="E1194">
        <v>111.770991953327</v>
      </c>
      <c r="F1194">
        <v>29.9485415666627</v>
      </c>
      <c r="G1194">
        <v>4542.82850737513</v>
      </c>
      <c r="H1194">
        <v>0.506654514453093</v>
      </c>
      <c r="I1194">
        <v>0.411572316575606</v>
      </c>
      <c r="J1194">
        <v>21.2365284431077</v>
      </c>
      <c r="K1194">
        <v>2.85580122939788</v>
      </c>
    </row>
    <row r="1195" spans="1:11">
      <c r="A1195">
        <v>1193</v>
      </c>
      <c r="B1195">
        <v>8.99944396017342</v>
      </c>
      <c r="C1195">
        <v>1177.73048710895</v>
      </c>
      <c r="D1195">
        <v>0.424237464432508</v>
      </c>
      <c r="E1195">
        <v>111.521789269439</v>
      </c>
      <c r="F1195">
        <v>30.0533010366014</v>
      </c>
      <c r="G1195">
        <v>4560.49011055291</v>
      </c>
      <c r="H1195">
        <v>0.505903820911516</v>
      </c>
      <c r="I1195">
        <v>0.410963681409819</v>
      </c>
      <c r="J1195">
        <v>21.2180861713835</v>
      </c>
      <c r="K1195">
        <v>2.85580122939788</v>
      </c>
    </row>
    <row r="1196" spans="1:11">
      <c r="A1196">
        <v>1194</v>
      </c>
      <c r="B1196">
        <v>9.01741551935253</v>
      </c>
      <c r="C1196">
        <v>1181.41756674887</v>
      </c>
      <c r="D1196">
        <v>0.424420009657058</v>
      </c>
      <c r="E1196">
        <v>111.776685107449</v>
      </c>
      <c r="F1196">
        <v>29.9462020654243</v>
      </c>
      <c r="G1196">
        <v>4540.73340962141</v>
      </c>
      <c r="H1196">
        <v>0.506504053969661</v>
      </c>
      <c r="I1196">
        <v>0.411450308949239</v>
      </c>
      <c r="J1196">
        <v>21.2371008954464</v>
      </c>
      <c r="K1196">
        <v>2.85580122939788</v>
      </c>
    </row>
    <row r="1197" spans="1:11">
      <c r="A1197">
        <v>1195</v>
      </c>
      <c r="B1197">
        <v>9.17285181043751</v>
      </c>
      <c r="C1197">
        <v>1200.95599536807</v>
      </c>
      <c r="D1197">
        <v>0.424343655428618</v>
      </c>
      <c r="E1197">
        <v>113.159597407389</v>
      </c>
      <c r="F1197">
        <v>29.4691318855799</v>
      </c>
      <c r="G1197">
        <v>4464.74460109186</v>
      </c>
      <c r="H1197">
        <v>0.510041924786582</v>
      </c>
      <c r="I1197">
        <v>0.414318741028715</v>
      </c>
      <c r="J1197">
        <v>21.3237060228838</v>
      </c>
      <c r="K1197">
        <v>2.85580122939788</v>
      </c>
    </row>
    <row r="1198" spans="1:11">
      <c r="A1198">
        <v>1196</v>
      </c>
      <c r="B1198">
        <v>9.00922372732853</v>
      </c>
      <c r="C1198">
        <v>1180.26180115462</v>
      </c>
      <c r="D1198">
        <v>0.424379774701389</v>
      </c>
      <c r="E1198">
        <v>111.696766551957</v>
      </c>
      <c r="F1198">
        <v>29.9755727821383</v>
      </c>
      <c r="G1198">
        <v>4546.4093099562</v>
      </c>
      <c r="H1198">
        <v>0.50644000411293</v>
      </c>
      <c r="I1198">
        <v>0.411398392721918</v>
      </c>
      <c r="J1198">
        <v>21.2311417734588</v>
      </c>
      <c r="K1198">
        <v>2.85580122939788</v>
      </c>
    </row>
    <row r="1199" spans="1:11">
      <c r="A1199">
        <v>1197</v>
      </c>
      <c r="B1199">
        <v>8.98921532061214</v>
      </c>
      <c r="C1199">
        <v>1175.53496147132</v>
      </c>
      <c r="D1199">
        <v>0.424364731372025</v>
      </c>
      <c r="E1199">
        <v>111.386938991859</v>
      </c>
      <c r="F1199">
        <v>30.1066381973824</v>
      </c>
      <c r="G1199">
        <v>4567.85004970751</v>
      </c>
      <c r="H1199">
        <v>0.505217449400521</v>
      </c>
      <c r="I1199">
        <v>0.410407158451659</v>
      </c>
      <c r="J1199">
        <v>21.2033895047481</v>
      </c>
      <c r="K1199">
        <v>2.85580122939788</v>
      </c>
    </row>
    <row r="1200" spans="1:11">
      <c r="A1200">
        <v>1198</v>
      </c>
      <c r="B1200">
        <v>9.04375096069567</v>
      </c>
      <c r="C1200">
        <v>1184.72462280243</v>
      </c>
      <c r="D1200">
        <v>0.424532765403321</v>
      </c>
      <c r="E1200">
        <v>112.017118865933</v>
      </c>
      <c r="F1200">
        <v>29.8629503057357</v>
      </c>
      <c r="G1200">
        <v>4528.40918458033</v>
      </c>
      <c r="H1200">
        <v>0.507131247579451</v>
      </c>
      <c r="I1200">
        <v>0.411958825985997</v>
      </c>
      <c r="J1200">
        <v>21.2504358537875</v>
      </c>
      <c r="K1200">
        <v>2.85580122939788</v>
      </c>
    </row>
    <row r="1201" spans="1:11">
      <c r="A1201">
        <v>1199</v>
      </c>
      <c r="B1201">
        <v>9.10389324436034</v>
      </c>
      <c r="C1201">
        <v>1191.27170046446</v>
      </c>
      <c r="D1201">
        <v>0.424631873568236</v>
      </c>
      <c r="E1201">
        <v>112.495013306502</v>
      </c>
      <c r="F1201">
        <v>29.7060774942525</v>
      </c>
      <c r="G1201">
        <v>4506.60400494154</v>
      </c>
      <c r="H1201">
        <v>0.508378282385577</v>
      </c>
      <c r="I1201">
        <v>0.412969918195971</v>
      </c>
      <c r="J1201">
        <v>21.27588561816</v>
      </c>
      <c r="K1201">
        <v>2.85580122939788</v>
      </c>
    </row>
    <row r="1202" spans="1:11">
      <c r="A1202">
        <v>1200</v>
      </c>
      <c r="B1202">
        <v>9.04835558769687</v>
      </c>
      <c r="C1202">
        <v>1186.26070258473</v>
      </c>
      <c r="D1202">
        <v>0.424687773403566</v>
      </c>
      <c r="E1202">
        <v>112.113180763022</v>
      </c>
      <c r="F1202">
        <v>29.8211880336985</v>
      </c>
      <c r="G1202">
        <v>4523.63059542231</v>
      </c>
      <c r="H1202">
        <v>0.507468736494949</v>
      </c>
      <c r="I1202">
        <v>0.412232463388574</v>
      </c>
      <c r="J1202">
        <v>21.2603024321596</v>
      </c>
      <c r="K1202">
        <v>2.85580122939788</v>
      </c>
    </row>
    <row r="1203" spans="1:11">
      <c r="A1203">
        <v>1201</v>
      </c>
      <c r="B1203">
        <v>9.0543077825521</v>
      </c>
      <c r="C1203">
        <v>1186.52742219574</v>
      </c>
      <c r="D1203">
        <v>0.425215398865834</v>
      </c>
      <c r="E1203">
        <v>112.146575358057</v>
      </c>
      <c r="F1203">
        <v>29.812350015297</v>
      </c>
      <c r="G1203">
        <v>4533.88609590008</v>
      </c>
      <c r="H1203">
        <v>0.507387777978657</v>
      </c>
      <c r="I1203">
        <v>0.412166841403629</v>
      </c>
      <c r="J1203">
        <v>21.258548837202</v>
      </c>
      <c r="K1203">
        <v>2.85580122939788</v>
      </c>
    </row>
    <row r="1204" spans="1:11">
      <c r="A1204">
        <v>1202</v>
      </c>
      <c r="B1204">
        <v>9.01569073197999</v>
      </c>
      <c r="C1204">
        <v>1184.63941354659</v>
      </c>
      <c r="D1204">
        <v>0.424285972802311</v>
      </c>
      <c r="E1204">
        <v>111.995513766605</v>
      </c>
      <c r="F1204">
        <v>29.8597007743741</v>
      </c>
      <c r="G1204">
        <v>4528.67993607994</v>
      </c>
      <c r="H1204">
        <v>0.507536801110106</v>
      </c>
      <c r="I1204">
        <v>0.412287659982931</v>
      </c>
      <c r="J1204">
        <v>21.2542481367816</v>
      </c>
      <c r="K1204">
        <v>2.85580122939788</v>
      </c>
    </row>
    <row r="1205" spans="1:11">
      <c r="A1205">
        <v>1203</v>
      </c>
      <c r="B1205">
        <v>9.02869675201274</v>
      </c>
      <c r="C1205">
        <v>1185.50930332333</v>
      </c>
      <c r="D1205">
        <v>0.424882380280992</v>
      </c>
      <c r="E1205">
        <v>112.073125104189</v>
      </c>
      <c r="F1205">
        <v>29.7808900491571</v>
      </c>
      <c r="G1205">
        <v>4516.97442540203</v>
      </c>
      <c r="H1205">
        <v>0.508466584794208</v>
      </c>
      <c r="I1205">
        <v>0.413041553204012</v>
      </c>
      <c r="J1205">
        <v>21.2532994113524</v>
      </c>
      <c r="K1205">
        <v>2.85580122939788</v>
      </c>
    </row>
    <row r="1206" spans="1:11">
      <c r="A1206">
        <v>1204</v>
      </c>
      <c r="B1206">
        <v>9.02556668565954</v>
      </c>
      <c r="C1206">
        <v>1184.34029664997</v>
      </c>
      <c r="D1206">
        <v>0.423906528831894</v>
      </c>
      <c r="E1206">
        <v>111.994536214631</v>
      </c>
      <c r="F1206">
        <v>29.8253125056687</v>
      </c>
      <c r="G1206">
        <v>4519.70547416925</v>
      </c>
      <c r="H1206">
        <v>0.508772198513399</v>
      </c>
      <c r="I1206">
        <v>0.413289368414807</v>
      </c>
      <c r="J1206">
        <v>21.2459777180267</v>
      </c>
      <c r="K1206">
        <v>2.85580122939788</v>
      </c>
    </row>
    <row r="1207" spans="1:11">
      <c r="A1207">
        <v>1205</v>
      </c>
      <c r="B1207">
        <v>9.0503442648836</v>
      </c>
      <c r="C1207">
        <v>1187.52469299207</v>
      </c>
      <c r="D1207">
        <v>0.425200762830612</v>
      </c>
      <c r="E1207">
        <v>112.229613181877</v>
      </c>
      <c r="F1207">
        <v>29.724162972073</v>
      </c>
      <c r="G1207">
        <v>4506.82320495126</v>
      </c>
      <c r="H1207">
        <v>0.509034194741216</v>
      </c>
      <c r="I1207">
        <v>0.413501782511347</v>
      </c>
      <c r="J1207">
        <v>21.2585141039225</v>
      </c>
      <c r="K1207">
        <v>2.85580122939788</v>
      </c>
    </row>
    <row r="1208" spans="1:11">
      <c r="A1208">
        <v>1206</v>
      </c>
      <c r="B1208">
        <v>9.03137976940252</v>
      </c>
      <c r="C1208">
        <v>1186.08190615909</v>
      </c>
      <c r="D1208">
        <v>0.423972663234276</v>
      </c>
      <c r="E1208">
        <v>112.098870224941</v>
      </c>
      <c r="F1208">
        <v>29.7766871093227</v>
      </c>
      <c r="G1208">
        <v>4510.68233934784</v>
      </c>
      <c r="H1208">
        <v>0.509305299280652</v>
      </c>
      <c r="I1208">
        <v>0.413721607259337</v>
      </c>
      <c r="J1208">
        <v>21.2591157697989</v>
      </c>
      <c r="K1208">
        <v>2.85580122939788</v>
      </c>
    </row>
    <row r="1209" spans="1:11">
      <c r="A1209">
        <v>1207</v>
      </c>
      <c r="B1209">
        <v>9.07519130008191</v>
      </c>
      <c r="C1209">
        <v>1190.75956983434</v>
      </c>
      <c r="D1209">
        <v>0.423632390517073</v>
      </c>
      <c r="E1209">
        <v>112.422477117848</v>
      </c>
      <c r="F1209">
        <v>29.6664740553255</v>
      </c>
      <c r="G1209">
        <v>4489.28788845457</v>
      </c>
      <c r="H1209">
        <v>0.509928386686836</v>
      </c>
      <c r="I1209">
        <v>0.414226762452204</v>
      </c>
      <c r="J1209">
        <v>21.2803283656019</v>
      </c>
      <c r="K1209">
        <v>2.85580122939788</v>
      </c>
    </row>
    <row r="1210" spans="1:11">
      <c r="A1210">
        <v>1208</v>
      </c>
      <c r="B1210">
        <v>9.09781758059331</v>
      </c>
      <c r="C1210">
        <v>1192.63678133736</v>
      </c>
      <c r="D1210">
        <v>0.424099945743098</v>
      </c>
      <c r="E1210">
        <v>112.560000385095</v>
      </c>
      <c r="F1210">
        <v>29.6181590040134</v>
      </c>
      <c r="G1210">
        <v>4492.66692324444</v>
      </c>
      <c r="H1210">
        <v>0.510493632675124</v>
      </c>
      <c r="I1210">
        <v>0.41468511038627</v>
      </c>
      <c r="J1210">
        <v>21.286636508044</v>
      </c>
      <c r="K1210">
        <v>2.85580122939788</v>
      </c>
    </row>
    <row r="1211" spans="1:11">
      <c r="A1211">
        <v>1209</v>
      </c>
      <c r="B1211">
        <v>9.11108967948892</v>
      </c>
      <c r="C1211">
        <v>1196.84439460967</v>
      </c>
      <c r="D1211">
        <v>0.423238628832467</v>
      </c>
      <c r="E1211">
        <v>112.834526255265</v>
      </c>
      <c r="F1211">
        <v>29.5181647574946</v>
      </c>
      <c r="G1211">
        <v>4466.6627631215</v>
      </c>
      <c r="H1211">
        <v>0.511587328501815</v>
      </c>
      <c r="I1211">
        <v>0.415571857784245</v>
      </c>
      <c r="J1211">
        <v>21.3123138508051</v>
      </c>
      <c r="K1211">
        <v>2.85580122939788</v>
      </c>
    </row>
    <row r="1212" spans="1:11">
      <c r="A1212">
        <v>1210</v>
      </c>
      <c r="B1212">
        <v>9.10331305836977</v>
      </c>
      <c r="C1212">
        <v>1194.45697934071</v>
      </c>
      <c r="D1212">
        <v>0.423953198797449</v>
      </c>
      <c r="E1212">
        <v>112.672055097257</v>
      </c>
      <c r="F1212">
        <v>29.5764197818717</v>
      </c>
      <c r="G1212">
        <v>4488.17189313043</v>
      </c>
      <c r="H1212">
        <v>0.511125689424183</v>
      </c>
      <c r="I1212">
        <v>0.415197604931032</v>
      </c>
      <c r="J1212">
        <v>21.2993213690415</v>
      </c>
      <c r="K1212">
        <v>2.85580122939788</v>
      </c>
    </row>
    <row r="1213" spans="1:11">
      <c r="A1213">
        <v>1211</v>
      </c>
      <c r="B1213">
        <v>9.11535668309305</v>
      </c>
      <c r="C1213">
        <v>1191.05919101156</v>
      </c>
      <c r="D1213">
        <v>0.423959302245764</v>
      </c>
      <c r="E1213">
        <v>112.49158181863</v>
      </c>
      <c r="F1213">
        <v>29.6578069708658</v>
      </c>
      <c r="G1213">
        <v>4503.44002753183</v>
      </c>
      <c r="H1213">
        <v>0.51025145372829</v>
      </c>
      <c r="I1213">
        <v>0.41448878761869</v>
      </c>
      <c r="J1213">
        <v>21.2670617249047</v>
      </c>
      <c r="K1213">
        <v>2.85580122939788</v>
      </c>
    </row>
    <row r="1214" spans="1:11">
      <c r="A1214">
        <v>1212</v>
      </c>
      <c r="B1214">
        <v>9.10573886463853</v>
      </c>
      <c r="C1214">
        <v>1193.47026180284</v>
      </c>
      <c r="D1214">
        <v>0.424120666727966</v>
      </c>
      <c r="E1214">
        <v>112.614540269353</v>
      </c>
      <c r="F1214">
        <v>29.5999293213389</v>
      </c>
      <c r="G1214">
        <v>4492.93185162715</v>
      </c>
      <c r="H1214">
        <v>0.510718472169179</v>
      </c>
      <c r="I1214">
        <v>0.414867430106635</v>
      </c>
      <c r="J1214">
        <v>21.2916460857068</v>
      </c>
      <c r="K1214">
        <v>2.85580122939788</v>
      </c>
    </row>
    <row r="1215" spans="1:11">
      <c r="A1215">
        <v>1213</v>
      </c>
      <c r="B1215">
        <v>9.09933124466903</v>
      </c>
      <c r="C1215">
        <v>1192.79699303945</v>
      </c>
      <c r="D1215">
        <v>0.424015030632327</v>
      </c>
      <c r="E1215">
        <v>112.569919895718</v>
      </c>
      <c r="F1215">
        <v>29.6147295856816</v>
      </c>
      <c r="G1215">
        <v>4495.19342502967</v>
      </c>
      <c r="H1215">
        <v>0.510670666642484</v>
      </c>
      <c r="I1215">
        <v>0.414828672950161</v>
      </c>
      <c r="J1215">
        <v>21.287966355664</v>
      </c>
      <c r="K1215">
        <v>2.85580122939788</v>
      </c>
    </row>
    <row r="1216" spans="1:11">
      <c r="A1216">
        <v>1214</v>
      </c>
      <c r="B1216">
        <v>9.10309778633117</v>
      </c>
      <c r="C1216">
        <v>1192.87536547314</v>
      </c>
      <c r="D1216">
        <v>0.424222364101489</v>
      </c>
      <c r="E1216">
        <v>112.582008069924</v>
      </c>
      <c r="F1216">
        <v>29.6110742683869</v>
      </c>
      <c r="G1216">
        <v>4492.47626168344</v>
      </c>
      <c r="H1216">
        <v>0.510420835337635</v>
      </c>
      <c r="I1216">
        <v>0.414626084055145</v>
      </c>
      <c r="J1216">
        <v>21.2865897469126</v>
      </c>
      <c r="K1216">
        <v>2.85580122939788</v>
      </c>
    </row>
    <row r="1217" spans="1:11">
      <c r="A1217">
        <v>1215</v>
      </c>
      <c r="B1217">
        <v>9.06606550384106</v>
      </c>
      <c r="C1217">
        <v>1187.50553346756</v>
      </c>
      <c r="D1217">
        <v>0.42391029087559</v>
      </c>
      <c r="E1217">
        <v>112.20090859845</v>
      </c>
      <c r="F1217">
        <v>29.7485791263588</v>
      </c>
      <c r="G1217">
        <v>4517.95098003627</v>
      </c>
      <c r="H1217">
        <v>0.509785253656523</v>
      </c>
      <c r="I1217">
        <v>0.414110809086771</v>
      </c>
      <c r="J1217">
        <v>21.2621319829887</v>
      </c>
      <c r="K1217">
        <v>2.85580122939788</v>
      </c>
    </row>
    <row r="1218" spans="1:11">
      <c r="A1218">
        <v>1216</v>
      </c>
      <c r="B1218">
        <v>9.0855507630372</v>
      </c>
      <c r="C1218">
        <v>1192.22430481811</v>
      </c>
      <c r="D1218">
        <v>0.423983684094139</v>
      </c>
      <c r="E1218">
        <v>112.520338861619</v>
      </c>
      <c r="F1218">
        <v>29.6221912853176</v>
      </c>
      <c r="G1218">
        <v>4491.18089945159</v>
      </c>
      <c r="H1218">
        <v>0.510436937629273</v>
      </c>
      <c r="I1218">
        <v>0.414639126948015</v>
      </c>
      <c r="J1218">
        <v>21.2879491572707</v>
      </c>
      <c r="K1218">
        <v>2.85580122939788</v>
      </c>
    </row>
    <row r="1219" spans="1:11">
      <c r="A1219">
        <v>1217</v>
      </c>
      <c r="B1219">
        <v>9.09585008323897</v>
      </c>
      <c r="C1219">
        <v>1189.65291091873</v>
      </c>
      <c r="D1219">
        <v>0.424475563041563</v>
      </c>
      <c r="E1219">
        <v>112.38019321196</v>
      </c>
      <c r="F1219">
        <v>29.687267518631</v>
      </c>
      <c r="G1219">
        <v>4506.31753513094</v>
      </c>
      <c r="H1219">
        <v>0.509500176029326</v>
      </c>
      <c r="I1219">
        <v>0.413879619171186</v>
      </c>
      <c r="J1219">
        <v>21.265387723793</v>
      </c>
      <c r="K1219">
        <v>2.85580122939788</v>
      </c>
    </row>
    <row r="1220" spans="1:11">
      <c r="A1220">
        <v>1218</v>
      </c>
      <c r="B1220">
        <v>9.07844649476094</v>
      </c>
      <c r="C1220">
        <v>1190.59388160998</v>
      </c>
      <c r="D1220">
        <v>0.424144147449582</v>
      </c>
      <c r="E1220">
        <v>112.411147121165</v>
      </c>
      <c r="F1220">
        <v>29.6672284408288</v>
      </c>
      <c r="G1220">
        <v>4499.6676112651</v>
      </c>
      <c r="H1220">
        <v>0.509996416466383</v>
      </c>
      <c r="I1220">
        <v>0.414281962751871</v>
      </c>
      <c r="J1220">
        <v>21.2794282096899</v>
      </c>
      <c r="K1220">
        <v>2.85580122939788</v>
      </c>
    </row>
    <row r="1221" spans="1:11">
      <c r="A1221">
        <v>1219</v>
      </c>
      <c r="B1221">
        <v>9.10485726970439</v>
      </c>
      <c r="C1221">
        <v>1194.16180121482</v>
      </c>
      <c r="D1221">
        <v>0.423503732485663</v>
      </c>
      <c r="E1221">
        <v>112.647067542736</v>
      </c>
      <c r="F1221">
        <v>29.58340469888</v>
      </c>
      <c r="G1221">
        <v>4492.80301028699</v>
      </c>
      <c r="H1221">
        <v>0.511437636753905</v>
      </c>
      <c r="I1221">
        <v>0.415450570860051</v>
      </c>
      <c r="J1221">
        <v>21.2978377268375</v>
      </c>
      <c r="K1221">
        <v>2.85580122939788</v>
      </c>
    </row>
    <row r="1222" spans="1:11">
      <c r="A1222">
        <v>1220</v>
      </c>
      <c r="B1222">
        <v>9.07696923755892</v>
      </c>
      <c r="C1222">
        <v>1188.76397228925</v>
      </c>
      <c r="D1222">
        <v>0.424024000469397</v>
      </c>
      <c r="E1222">
        <v>112.301182930051</v>
      </c>
      <c r="F1222">
        <v>29.7178384873963</v>
      </c>
      <c r="G1222">
        <v>4508.32237227157</v>
      </c>
      <c r="H1222">
        <v>0.509691449998075</v>
      </c>
      <c r="I1222">
        <v>0.414034704180222</v>
      </c>
      <c r="J1222">
        <v>21.2652098679889</v>
      </c>
      <c r="K1222">
        <v>2.85580122939788</v>
      </c>
    </row>
    <row r="1223" spans="1:11">
      <c r="A1223">
        <v>1221</v>
      </c>
      <c r="B1223">
        <v>9.126075750906</v>
      </c>
      <c r="C1223">
        <v>1196.42457440556</v>
      </c>
      <c r="D1223">
        <v>0.424132485111424</v>
      </c>
      <c r="E1223">
        <v>112.826998879262</v>
      </c>
      <c r="F1223">
        <v>29.5236089416121</v>
      </c>
      <c r="G1223">
        <v>4477.46318445049</v>
      </c>
      <c r="H1223">
        <v>0.511162712868393</v>
      </c>
      <c r="I1223">
        <v>0.415227589543158</v>
      </c>
      <c r="J1223">
        <v>21.3038164222811</v>
      </c>
      <c r="K1223">
        <v>2.85580122939788</v>
      </c>
    </row>
    <row r="1224" spans="1:11">
      <c r="A1224">
        <v>1222</v>
      </c>
      <c r="B1224">
        <v>9.13944057102364</v>
      </c>
      <c r="C1224">
        <v>1197.43005814706</v>
      </c>
      <c r="D1224">
        <v>0.423955561433435</v>
      </c>
      <c r="E1224">
        <v>112.902940128054</v>
      </c>
      <c r="F1224">
        <v>29.5065752714805</v>
      </c>
      <c r="G1224">
        <v>4474.20785846986</v>
      </c>
      <c r="H1224">
        <v>0.511347538502034</v>
      </c>
      <c r="I1224">
        <v>0.415377445874969</v>
      </c>
      <c r="J1224">
        <v>21.306405273182</v>
      </c>
      <c r="K1224">
        <v>2.85580122939788</v>
      </c>
    </row>
    <row r="1225" spans="1:11">
      <c r="A1225">
        <v>1223</v>
      </c>
      <c r="B1225">
        <v>9.14496183065371</v>
      </c>
      <c r="C1225">
        <v>1198.28838310596</v>
      </c>
      <c r="D1225">
        <v>0.423948020523093</v>
      </c>
      <c r="E1225">
        <v>112.964448624567</v>
      </c>
      <c r="F1225">
        <v>29.4851593288549</v>
      </c>
      <c r="G1225">
        <v>4470.36474990437</v>
      </c>
      <c r="H1225">
        <v>0.511504583898443</v>
      </c>
      <c r="I1225">
        <v>0.415504773394637</v>
      </c>
      <c r="J1225">
        <v>21.310071514863</v>
      </c>
      <c r="K1225">
        <v>2.85580122939788</v>
      </c>
    </row>
    <row r="1226" spans="1:11">
      <c r="A1226">
        <v>1224</v>
      </c>
      <c r="B1226">
        <v>9.17887871013866</v>
      </c>
      <c r="C1226">
        <v>1201.84211403527</v>
      </c>
      <c r="D1226">
        <v>0.424036645204054</v>
      </c>
      <c r="E1226">
        <v>113.22716256167</v>
      </c>
      <c r="F1226">
        <v>29.4021153746049</v>
      </c>
      <c r="G1226">
        <v>4458.87263448577</v>
      </c>
      <c r="H1226">
        <v>0.512141309780879</v>
      </c>
      <c r="I1226">
        <v>0.416021037426705</v>
      </c>
      <c r="J1226">
        <v>21.3227413660689</v>
      </c>
      <c r="K1226">
        <v>2.85580122939788</v>
      </c>
    </row>
    <row r="1227" spans="1:11">
      <c r="A1227">
        <v>1225</v>
      </c>
      <c r="B1227">
        <v>9.13877749747332</v>
      </c>
      <c r="C1227">
        <v>1197.73868267313</v>
      </c>
      <c r="D1227">
        <v>0.423956816932927</v>
      </c>
      <c r="E1227">
        <v>112.921376408705</v>
      </c>
      <c r="F1227">
        <v>29.4951500118789</v>
      </c>
      <c r="G1227">
        <v>4471.82687368031</v>
      </c>
      <c r="H1227">
        <v>0.511397410194349</v>
      </c>
      <c r="I1227">
        <v>0.415417876723347</v>
      </c>
      <c r="J1227">
        <v>21.3089229669585</v>
      </c>
      <c r="K1227">
        <v>2.85580122939788</v>
      </c>
    </row>
    <row r="1228" spans="1:11">
      <c r="A1228">
        <v>1226</v>
      </c>
      <c r="B1228">
        <v>9.14423969611806</v>
      </c>
      <c r="C1228">
        <v>1197.95695876986</v>
      </c>
      <c r="D1228">
        <v>0.424153512325522</v>
      </c>
      <c r="E1228">
        <v>112.952318788454</v>
      </c>
      <c r="F1228">
        <v>29.4913313386275</v>
      </c>
      <c r="G1228">
        <v>4477.09449143404</v>
      </c>
      <c r="H1228">
        <v>0.511443308153761</v>
      </c>
      <c r="I1228">
        <v>0.415455103340381</v>
      </c>
      <c r="J1228">
        <v>21.3057997032166</v>
      </c>
      <c r="K1228">
        <v>2.85580122939788</v>
      </c>
    </row>
    <row r="1229" spans="1:11">
      <c r="A1229">
        <v>1227</v>
      </c>
      <c r="B1229">
        <v>9.14788474906266</v>
      </c>
      <c r="C1229">
        <v>1198.73482730577</v>
      </c>
      <c r="D1229">
        <v>0.423920846250858</v>
      </c>
      <c r="E1229">
        <v>112.994784084505</v>
      </c>
      <c r="F1229">
        <v>29.4743053133129</v>
      </c>
      <c r="G1229">
        <v>4469.44946452116</v>
      </c>
      <c r="H1229">
        <v>0.511673830666197</v>
      </c>
      <c r="I1229">
        <v>0.415642007056117</v>
      </c>
      <c r="J1229">
        <v>21.3123229996429</v>
      </c>
      <c r="K1229">
        <v>2.85580122939788</v>
      </c>
    </row>
    <row r="1230" spans="1:11">
      <c r="A1230">
        <v>1228</v>
      </c>
      <c r="B1230">
        <v>9.13723609481302</v>
      </c>
      <c r="C1230">
        <v>1196.93460163992</v>
      </c>
      <c r="D1230">
        <v>0.423786893162024</v>
      </c>
      <c r="E1230">
        <v>112.869053077542</v>
      </c>
      <c r="F1230">
        <v>29.5189399660639</v>
      </c>
      <c r="G1230">
        <v>4475.80943174642</v>
      </c>
      <c r="H1230">
        <v>0.511339692146139</v>
      </c>
      <c r="I1230">
        <v>0.415371088935442</v>
      </c>
      <c r="J1230">
        <v>21.303881447462</v>
      </c>
      <c r="K1230">
        <v>2.85580122939788</v>
      </c>
    </row>
    <row r="1231" spans="1:11">
      <c r="A1231">
        <v>1229</v>
      </c>
      <c r="B1231">
        <v>9.15334861612825</v>
      </c>
      <c r="C1231">
        <v>1199.47223411215</v>
      </c>
      <c r="D1231">
        <v>0.423985244418424</v>
      </c>
      <c r="E1231">
        <v>113.047437987469</v>
      </c>
      <c r="F1231">
        <v>29.4559353860957</v>
      </c>
      <c r="G1231">
        <v>4466.00690321931</v>
      </c>
      <c r="H1231">
        <v>0.511706545623183</v>
      </c>
      <c r="I1231">
        <v>0.415668522804446</v>
      </c>
      <c r="J1231">
        <v>21.3155555269997</v>
      </c>
      <c r="K1231">
        <v>2.85580122939788</v>
      </c>
    </row>
    <row r="1232" spans="1:11">
      <c r="A1232">
        <v>1230</v>
      </c>
      <c r="B1232">
        <v>9.11664400604182</v>
      </c>
      <c r="C1232">
        <v>1193.99846461473</v>
      </c>
      <c r="D1232">
        <v>0.423690918570998</v>
      </c>
      <c r="E1232">
        <v>112.664824934701</v>
      </c>
      <c r="F1232">
        <v>29.5918288847159</v>
      </c>
      <c r="G1232">
        <v>4486.89828795561</v>
      </c>
      <c r="H1232">
        <v>0.510871914330449</v>
      </c>
      <c r="I1232">
        <v>0.414991820719196</v>
      </c>
      <c r="J1232">
        <v>21.2897386459963</v>
      </c>
      <c r="K1232">
        <v>2.85580122939788</v>
      </c>
    </row>
    <row r="1233" spans="1:11">
      <c r="A1233">
        <v>1231</v>
      </c>
      <c r="B1233">
        <v>9.10471036351408</v>
      </c>
      <c r="C1233">
        <v>1193.04180325652</v>
      </c>
      <c r="D1233">
        <v>0.423507953468693</v>
      </c>
      <c r="E1233">
        <v>112.599322193551</v>
      </c>
      <c r="F1233">
        <v>29.6153605404639</v>
      </c>
      <c r="G1233">
        <v>4489.89750083228</v>
      </c>
      <c r="H1233">
        <v>0.510811712387037</v>
      </c>
      <c r="I1233">
        <v>0.414943011782992</v>
      </c>
      <c r="J1233">
        <v>21.2851897880499</v>
      </c>
      <c r="K1233">
        <v>2.85580122939788</v>
      </c>
    </row>
    <row r="1234" spans="1:11">
      <c r="A1234">
        <v>1232</v>
      </c>
      <c r="B1234">
        <v>9.13813663746681</v>
      </c>
      <c r="C1234">
        <v>1194.15192453352</v>
      </c>
      <c r="D1234">
        <v>0.423873339555977</v>
      </c>
      <c r="E1234">
        <v>112.687697958609</v>
      </c>
      <c r="F1234">
        <v>29.5910951474452</v>
      </c>
      <c r="G1234">
        <v>4486.98861218973</v>
      </c>
      <c r="H1234">
        <v>0.510654561953618</v>
      </c>
      <c r="I1234">
        <v>0.414815585244569</v>
      </c>
      <c r="J1234">
        <v>21.2868988240664</v>
      </c>
      <c r="K1234">
        <v>2.85580122939788</v>
      </c>
    </row>
    <row r="1235" spans="1:11">
      <c r="A1235">
        <v>1233</v>
      </c>
      <c r="B1235">
        <v>9.11064601249462</v>
      </c>
      <c r="C1235">
        <v>1193.15263237004</v>
      </c>
      <c r="D1235">
        <v>0.423316552338594</v>
      </c>
      <c r="E1235">
        <v>112.601280121966</v>
      </c>
      <c r="F1235">
        <v>29.6237396764971</v>
      </c>
      <c r="G1235">
        <v>4491.78642872786</v>
      </c>
      <c r="H1235">
        <v>0.5107285982827</v>
      </c>
      <c r="I1235">
        <v>0.41487562306043</v>
      </c>
      <c r="J1235">
        <v>21.2868596389121</v>
      </c>
      <c r="K1235">
        <v>2.85580122939788</v>
      </c>
    </row>
    <row r="1236" spans="1:11">
      <c r="A1236">
        <v>1234</v>
      </c>
      <c r="B1236">
        <v>9.11549424303116</v>
      </c>
      <c r="C1236">
        <v>1194.17520388814</v>
      </c>
      <c r="D1236">
        <v>0.423703041707126</v>
      </c>
      <c r="E1236">
        <v>112.674276170347</v>
      </c>
      <c r="F1236">
        <v>29.6081130029568</v>
      </c>
      <c r="G1236">
        <v>4489.53586085025</v>
      </c>
      <c r="H1236">
        <v>0.510489320034708</v>
      </c>
      <c r="I1236">
        <v>0.414681593434255</v>
      </c>
      <c r="J1236">
        <v>21.2916102468036</v>
      </c>
      <c r="K1236">
        <v>2.85580122939788</v>
      </c>
    </row>
    <row r="1237" spans="1:11">
      <c r="A1237">
        <v>1235</v>
      </c>
      <c r="B1237">
        <v>9.11601774213286</v>
      </c>
      <c r="C1237">
        <v>1194.23622941858</v>
      </c>
      <c r="D1237">
        <v>0.423339771547765</v>
      </c>
      <c r="E1237">
        <v>112.674552240562</v>
      </c>
      <c r="F1237">
        <v>29.6111937739951</v>
      </c>
      <c r="G1237">
        <v>4488.27956002835</v>
      </c>
      <c r="H1237">
        <v>0.510771223976817</v>
      </c>
      <c r="I1237">
        <v>0.414910173653371</v>
      </c>
      <c r="J1237">
        <v>21.2926555663067</v>
      </c>
      <c r="K1237">
        <v>2.85580122939788</v>
      </c>
    </row>
    <row r="1238" spans="1:11">
      <c r="A1238">
        <v>1236</v>
      </c>
      <c r="B1238">
        <v>9.12255858787772</v>
      </c>
      <c r="C1238">
        <v>1196.00498734783</v>
      </c>
      <c r="D1238">
        <v>0.4239542604588</v>
      </c>
      <c r="E1238">
        <v>112.788793686162</v>
      </c>
      <c r="F1238">
        <v>29.5552033761347</v>
      </c>
      <c r="G1238">
        <v>4480.46454802698</v>
      </c>
      <c r="H1238">
        <v>0.510987180062547</v>
      </c>
      <c r="I1238">
        <v>0.415085259560117</v>
      </c>
      <c r="J1238">
        <v>21.3037018901106</v>
      </c>
      <c r="K1238">
        <v>2.85580122939788</v>
      </c>
    </row>
    <row r="1239" spans="1:11">
      <c r="A1239">
        <v>1237</v>
      </c>
      <c r="B1239">
        <v>9.12940951175758</v>
      </c>
      <c r="C1239">
        <v>1195.83735760984</v>
      </c>
      <c r="D1239">
        <v>0.423274430419854</v>
      </c>
      <c r="E1239">
        <v>112.781274016289</v>
      </c>
      <c r="F1239">
        <v>29.5719169069908</v>
      </c>
      <c r="G1239">
        <v>4480.99792320322</v>
      </c>
      <c r="H1239">
        <v>0.511057992625221</v>
      </c>
      <c r="I1239">
        <v>0.415142678364185</v>
      </c>
      <c r="J1239">
        <v>21.3012142821797</v>
      </c>
      <c r="K1239">
        <v>2.85580122939788</v>
      </c>
    </row>
    <row r="1240" spans="1:11">
      <c r="A1240">
        <v>1238</v>
      </c>
      <c r="B1240">
        <v>9.11103584302377</v>
      </c>
      <c r="C1240">
        <v>1192.29874967742</v>
      </c>
      <c r="D1240">
        <v>0.423609464863197</v>
      </c>
      <c r="E1240">
        <v>112.557425192683</v>
      </c>
      <c r="F1240">
        <v>29.6564567515433</v>
      </c>
      <c r="G1240">
        <v>4497.4166650436</v>
      </c>
      <c r="H1240">
        <v>0.510230605324496</v>
      </c>
      <c r="I1240">
        <v>0.41447184499298</v>
      </c>
      <c r="J1240">
        <v>21.2787573603162</v>
      </c>
      <c r="K1240">
        <v>2.85580122939788</v>
      </c>
    </row>
    <row r="1241" spans="1:11">
      <c r="A1241">
        <v>1239</v>
      </c>
      <c r="B1241">
        <v>9.11454558231047</v>
      </c>
      <c r="C1241">
        <v>1193.49803968622</v>
      </c>
      <c r="D1241">
        <v>0.423503217959178</v>
      </c>
      <c r="E1241">
        <v>112.626054406876</v>
      </c>
      <c r="F1241">
        <v>29.6288483396064</v>
      </c>
      <c r="G1241">
        <v>4494.12971524872</v>
      </c>
      <c r="H1241">
        <v>0.510600801505091</v>
      </c>
      <c r="I1241">
        <v>0.414772006030351</v>
      </c>
      <c r="J1241">
        <v>21.2882927842808</v>
      </c>
      <c r="K1241">
        <v>2.85580122939788</v>
      </c>
    </row>
    <row r="1242" spans="1:11">
      <c r="A1242">
        <v>1240</v>
      </c>
      <c r="B1242">
        <v>9.11553224271705</v>
      </c>
      <c r="C1242">
        <v>1195.04330794908</v>
      </c>
      <c r="D1242">
        <v>0.423075852486964</v>
      </c>
      <c r="E1242">
        <v>112.728410578534</v>
      </c>
      <c r="F1242">
        <v>29.5926936696356</v>
      </c>
      <c r="G1242">
        <v>4482.44861269753</v>
      </c>
      <c r="H1242">
        <v>0.511098837200913</v>
      </c>
      <c r="I1242">
        <v>0.415175801898609</v>
      </c>
      <c r="J1242">
        <v>21.2972165155471</v>
      </c>
      <c r="K1242">
        <v>2.85580122939788</v>
      </c>
    </row>
    <row r="1243" spans="1:11">
      <c r="A1243">
        <v>1241</v>
      </c>
      <c r="B1243">
        <v>9.1229122352847</v>
      </c>
      <c r="C1243">
        <v>1195.41156313781</v>
      </c>
      <c r="D1243">
        <v>0.423055490614776</v>
      </c>
      <c r="E1243">
        <v>112.762583093536</v>
      </c>
      <c r="F1243">
        <v>29.5832758450437</v>
      </c>
      <c r="G1243">
        <v>4480.68296066618</v>
      </c>
      <c r="H1243">
        <v>0.51114543140541</v>
      </c>
      <c r="I1243">
        <v>0.415213578619186</v>
      </c>
      <c r="J1243">
        <v>21.2965434544929</v>
      </c>
      <c r="K1243">
        <v>2.85580122939788</v>
      </c>
    </row>
    <row r="1244" spans="1:11">
      <c r="A1244">
        <v>1242</v>
      </c>
      <c r="B1244">
        <v>9.11256881144475</v>
      </c>
      <c r="C1244">
        <v>1192.76845550129</v>
      </c>
      <c r="D1244">
        <v>0.422920547633321</v>
      </c>
      <c r="E1244">
        <v>112.591541790384</v>
      </c>
      <c r="F1244">
        <v>29.6502157370097</v>
      </c>
      <c r="G1244">
        <v>4493.20243109718</v>
      </c>
      <c r="H1244">
        <v>0.510804449392483</v>
      </c>
      <c r="I1244">
        <v>0.41493713559561</v>
      </c>
      <c r="J1244">
        <v>21.2799085019672</v>
      </c>
      <c r="K1244">
        <v>2.85580122939788</v>
      </c>
    </row>
    <row r="1245" spans="1:11">
      <c r="A1245">
        <v>1243</v>
      </c>
      <c r="B1245">
        <v>9.11103570836967</v>
      </c>
      <c r="C1245">
        <v>1192.86076759057</v>
      </c>
      <c r="D1245">
        <v>0.422780535575147</v>
      </c>
      <c r="E1245">
        <v>112.593573979619</v>
      </c>
      <c r="F1245">
        <v>29.6480750935967</v>
      </c>
      <c r="G1245">
        <v>4493.34374568392</v>
      </c>
      <c r="H1245">
        <v>0.510944955039666</v>
      </c>
      <c r="I1245">
        <v>0.415051065572194</v>
      </c>
      <c r="J1245">
        <v>21.2813232815739</v>
      </c>
      <c r="K1245">
        <v>2.85580122939788</v>
      </c>
    </row>
    <row r="1246" spans="1:11">
      <c r="A1246">
        <v>1244</v>
      </c>
      <c r="B1246">
        <v>9.11358190594518</v>
      </c>
      <c r="C1246">
        <v>1192.95362026952</v>
      </c>
      <c r="D1246">
        <v>0.422679192233797</v>
      </c>
      <c r="E1246">
        <v>112.600976196676</v>
      </c>
      <c r="F1246">
        <v>29.6484666833236</v>
      </c>
      <c r="G1246">
        <v>4497.10372583724</v>
      </c>
      <c r="H1246">
        <v>0.511242581178783</v>
      </c>
      <c r="I1246">
        <v>0.415292417375546</v>
      </c>
      <c r="J1246">
        <v>21.2811038747015</v>
      </c>
      <c r="K1246">
        <v>2.85580122939788</v>
      </c>
    </row>
    <row r="1247" spans="1:11">
      <c r="A1247">
        <v>1245</v>
      </c>
      <c r="B1247">
        <v>9.10522332663159</v>
      </c>
      <c r="C1247">
        <v>1192.15398950929</v>
      </c>
      <c r="D1247">
        <v>0.422650818323728</v>
      </c>
      <c r="E1247">
        <v>112.541056665877</v>
      </c>
      <c r="F1247">
        <v>29.6682060910989</v>
      </c>
      <c r="G1247">
        <v>4499.87172999568</v>
      </c>
      <c r="H1247">
        <v>0.511095009550229</v>
      </c>
      <c r="I1247">
        <v>0.415172766386034</v>
      </c>
      <c r="J1247">
        <v>21.2786205300385</v>
      </c>
      <c r="K1247">
        <v>2.85580122939788</v>
      </c>
    </row>
    <row r="1248" spans="1:11">
      <c r="A1248">
        <v>1246</v>
      </c>
      <c r="B1248">
        <v>9.09975179237151</v>
      </c>
      <c r="C1248">
        <v>1190.69557472819</v>
      </c>
      <c r="D1248">
        <v>0.422863244576654</v>
      </c>
      <c r="E1248">
        <v>112.45358425157</v>
      </c>
      <c r="F1248">
        <v>29.7023643139824</v>
      </c>
      <c r="G1248">
        <v>4506.26599743098</v>
      </c>
      <c r="H1248">
        <v>0.510700582315447</v>
      </c>
      <c r="I1248">
        <v>0.414852965927627</v>
      </c>
      <c r="J1248">
        <v>21.2681887463134</v>
      </c>
      <c r="K1248">
        <v>2.85580122939788</v>
      </c>
    </row>
    <row r="1249" spans="1:11">
      <c r="A1249">
        <v>1247</v>
      </c>
      <c r="B1249">
        <v>9.12544082371491</v>
      </c>
      <c r="C1249">
        <v>1194.18915206538</v>
      </c>
      <c r="D1249">
        <v>0.422857765980822</v>
      </c>
      <c r="E1249">
        <v>112.687013928167</v>
      </c>
      <c r="F1249">
        <v>29.6176517873309</v>
      </c>
      <c r="G1249">
        <v>4497.66617065056</v>
      </c>
      <c r="H1249">
        <v>0.511631600459514</v>
      </c>
      <c r="I1249">
        <v>0.415607861379115</v>
      </c>
      <c r="J1249">
        <v>21.2866597856481</v>
      </c>
      <c r="K1249">
        <v>2.85580122939788</v>
      </c>
    </row>
    <row r="1250" spans="1:11">
      <c r="A1250">
        <v>1248</v>
      </c>
      <c r="B1250">
        <v>9.10466918358498</v>
      </c>
      <c r="C1250">
        <v>1193.02681883338</v>
      </c>
      <c r="D1250">
        <v>0.422362773910077</v>
      </c>
      <c r="E1250">
        <v>112.596397598947</v>
      </c>
      <c r="F1250">
        <v>29.6505856952511</v>
      </c>
      <c r="G1250">
        <v>4494.02944020666</v>
      </c>
      <c r="H1250">
        <v>0.511446348959593</v>
      </c>
      <c r="I1250">
        <v>0.415457633161568</v>
      </c>
      <c r="J1250">
        <v>21.2844067759737</v>
      </c>
      <c r="K1250">
        <v>2.85580122939788</v>
      </c>
    </row>
    <row r="1251" spans="1:11">
      <c r="A1251">
        <v>1249</v>
      </c>
      <c r="B1251">
        <v>9.11857196788646</v>
      </c>
      <c r="C1251">
        <v>1194.21661342577</v>
      </c>
      <c r="D1251">
        <v>0.422434627171722</v>
      </c>
      <c r="E1251">
        <v>112.685315944797</v>
      </c>
      <c r="F1251">
        <v>29.6237494004068</v>
      </c>
      <c r="G1251">
        <v>4490.96111147189</v>
      </c>
      <c r="H1251">
        <v>0.511649009217436</v>
      </c>
      <c r="I1251">
        <v>0.415621956247363</v>
      </c>
      <c r="J1251">
        <v>21.2883170765865</v>
      </c>
      <c r="K1251">
        <v>2.85580122939788</v>
      </c>
    </row>
    <row r="1252" spans="1:11">
      <c r="A1252">
        <v>1250</v>
      </c>
      <c r="B1252">
        <v>9.15284174437313</v>
      </c>
      <c r="C1252">
        <v>1199.83823727735</v>
      </c>
      <c r="D1252">
        <v>0.422404223645496</v>
      </c>
      <c r="E1252">
        <v>113.078225614647</v>
      </c>
      <c r="F1252">
        <v>29.4784327706115</v>
      </c>
      <c r="G1252">
        <v>4465.50326708525</v>
      </c>
      <c r="H1252">
        <v>0.51267296970077</v>
      </c>
      <c r="I1252">
        <v>0.416452158653591</v>
      </c>
      <c r="J1252">
        <v>21.3148828200907</v>
      </c>
      <c r="K1252">
        <v>2.85580122939788</v>
      </c>
    </row>
    <row r="1253" spans="1:11">
      <c r="A1253">
        <v>1251</v>
      </c>
      <c r="B1253">
        <v>9.11466573179425</v>
      </c>
      <c r="C1253">
        <v>1194.85748071861</v>
      </c>
      <c r="D1253">
        <v>0.422393487860863</v>
      </c>
      <c r="E1253">
        <v>112.718346723938</v>
      </c>
      <c r="F1253">
        <v>29.6035069367197</v>
      </c>
      <c r="G1253">
        <v>4486.73514717016</v>
      </c>
      <c r="H1253">
        <v>0.511831363827849</v>
      </c>
      <c r="I1253">
        <v>0.415769805121202</v>
      </c>
      <c r="J1253">
        <v>21.2946189075176</v>
      </c>
      <c r="K1253">
        <v>2.85580122939788</v>
      </c>
    </row>
    <row r="1254" spans="1:11">
      <c r="A1254">
        <v>1252</v>
      </c>
      <c r="B1254">
        <v>9.08973395852166</v>
      </c>
      <c r="C1254">
        <v>1190.553207098</v>
      </c>
      <c r="D1254">
        <v>0.422189143069952</v>
      </c>
      <c r="E1254">
        <v>112.42676054039</v>
      </c>
      <c r="F1254">
        <v>29.7122674449562</v>
      </c>
      <c r="G1254">
        <v>4503.6536484392</v>
      </c>
      <c r="H1254">
        <v>0.511081455943521</v>
      </c>
      <c r="I1254">
        <v>0.415161789684813</v>
      </c>
      <c r="J1254">
        <v>21.2718649954721</v>
      </c>
      <c r="K1254">
        <v>2.85580122939788</v>
      </c>
    </row>
    <row r="1255" spans="1:11">
      <c r="A1255">
        <v>1253</v>
      </c>
      <c r="B1255">
        <v>9.13101063712513</v>
      </c>
      <c r="C1255">
        <v>1195.92285481767</v>
      </c>
      <c r="D1255">
        <v>0.422320511172562</v>
      </c>
      <c r="E1255">
        <v>112.805287584323</v>
      </c>
      <c r="F1255">
        <v>29.5827358132955</v>
      </c>
      <c r="G1255">
        <v>4483.38781182196</v>
      </c>
      <c r="H1255">
        <v>0.511962397197138</v>
      </c>
      <c r="I1255">
        <v>0.415876042763389</v>
      </c>
      <c r="J1255">
        <v>21.2960098364574</v>
      </c>
      <c r="K1255">
        <v>2.85580122939788</v>
      </c>
    </row>
    <row r="1256" spans="1:11">
      <c r="A1256">
        <v>1254</v>
      </c>
      <c r="B1256">
        <v>9.11556627729563</v>
      </c>
      <c r="C1256">
        <v>1193.93836121988</v>
      </c>
      <c r="D1256">
        <v>0.422506816608594</v>
      </c>
      <c r="E1256">
        <v>112.672214060295</v>
      </c>
      <c r="F1256">
        <v>29.6285702370692</v>
      </c>
      <c r="G1256">
        <v>4491.84630084587</v>
      </c>
      <c r="H1256">
        <v>0.511621029361187</v>
      </c>
      <c r="I1256">
        <v>0.415599271793406</v>
      </c>
      <c r="J1256">
        <v>21.2856250858207</v>
      </c>
      <c r="K1256">
        <v>2.85580122939788</v>
      </c>
    </row>
    <row r="1257" spans="1:11">
      <c r="A1257">
        <v>1255</v>
      </c>
      <c r="B1257">
        <v>9.11516395531418</v>
      </c>
      <c r="C1257">
        <v>1193.80012438456</v>
      </c>
      <c r="D1257">
        <v>0.422608734698339</v>
      </c>
      <c r="E1257">
        <v>112.668384737162</v>
      </c>
      <c r="F1257">
        <v>29.6313285737175</v>
      </c>
      <c r="G1257">
        <v>4495.39669993736</v>
      </c>
      <c r="H1257">
        <v>0.511596038885495</v>
      </c>
      <c r="I1257">
        <v>0.41557901654666</v>
      </c>
      <c r="J1257">
        <v>21.2835113643498</v>
      </c>
      <c r="K1257">
        <v>2.85580122939788</v>
      </c>
    </row>
    <row r="1258" spans="1:11">
      <c r="A1258">
        <v>1256</v>
      </c>
      <c r="B1258">
        <v>9.08960546150196</v>
      </c>
      <c r="C1258">
        <v>1191.04436427789</v>
      </c>
      <c r="D1258">
        <v>0.422576417964916</v>
      </c>
      <c r="E1258">
        <v>112.468759311127</v>
      </c>
      <c r="F1258">
        <v>29.6906470770177</v>
      </c>
      <c r="G1258">
        <v>4502.15073656305</v>
      </c>
      <c r="H1258">
        <v>0.511115942808424</v>
      </c>
      <c r="I1258">
        <v>0.415189754943913</v>
      </c>
      <c r="J1258">
        <v>21.2728859309917</v>
      </c>
      <c r="K1258">
        <v>2.85580122939788</v>
      </c>
    </row>
    <row r="1259" spans="1:11">
      <c r="A1259">
        <v>1257</v>
      </c>
      <c r="B1259">
        <v>9.12667712169477</v>
      </c>
      <c r="C1259">
        <v>1194.68622490363</v>
      </c>
      <c r="D1259">
        <v>0.422560790897304</v>
      </c>
      <c r="E1259">
        <v>112.729415363334</v>
      </c>
      <c r="F1259">
        <v>29.6106738005515</v>
      </c>
      <c r="G1259">
        <v>4488.8407104895</v>
      </c>
      <c r="H1259">
        <v>0.511681988817444</v>
      </c>
      <c r="I1259">
        <v>0.415648692537382</v>
      </c>
      <c r="J1259">
        <v>21.2877800193898</v>
      </c>
      <c r="K1259">
        <v>2.85580122939788</v>
      </c>
    </row>
    <row r="1260" spans="1:11">
      <c r="A1260">
        <v>1258</v>
      </c>
      <c r="B1260">
        <v>9.11872799025533</v>
      </c>
      <c r="C1260">
        <v>1192.18645008933</v>
      </c>
      <c r="D1260">
        <v>0.42266507899861</v>
      </c>
      <c r="E1260">
        <v>112.560405561677</v>
      </c>
      <c r="F1260">
        <v>29.6738151427063</v>
      </c>
      <c r="G1260">
        <v>4499.32167906044</v>
      </c>
      <c r="H1260">
        <v>0.511130558464989</v>
      </c>
      <c r="I1260">
        <v>0.415201601507325</v>
      </c>
      <c r="J1260">
        <v>21.274269890221</v>
      </c>
      <c r="K1260">
        <v>2.85580122939788</v>
      </c>
    </row>
    <row r="1261" spans="1:11">
      <c r="A1261">
        <v>1259</v>
      </c>
      <c r="B1261">
        <v>9.11306099260847</v>
      </c>
      <c r="C1261">
        <v>1193.5195903441</v>
      </c>
      <c r="D1261">
        <v>0.422534826293029</v>
      </c>
      <c r="E1261">
        <v>112.643797735242</v>
      </c>
      <c r="F1261">
        <v>29.6388216965142</v>
      </c>
      <c r="G1261">
        <v>4492.79430902293</v>
      </c>
      <c r="H1261">
        <v>0.511456513904544</v>
      </c>
      <c r="I1261">
        <v>0.415465875513729</v>
      </c>
      <c r="J1261">
        <v>21.2835050089109</v>
      </c>
      <c r="K1261">
        <v>2.85580122939788</v>
      </c>
    </row>
    <row r="1262" spans="1:11">
      <c r="A1262">
        <v>1260</v>
      </c>
      <c r="B1262">
        <v>9.13063190261263</v>
      </c>
      <c r="C1262">
        <v>1196.04886388481</v>
      </c>
      <c r="D1262">
        <v>0.422584225895742</v>
      </c>
      <c r="E1262">
        <v>112.821210797674</v>
      </c>
      <c r="F1262">
        <v>29.5756371646235</v>
      </c>
      <c r="G1262">
        <v>4484.23376985393</v>
      </c>
      <c r="H1262">
        <v>0.511991722610411</v>
      </c>
      <c r="I1262">
        <v>0.415899830346062</v>
      </c>
      <c r="J1262">
        <v>21.2952373526974</v>
      </c>
      <c r="K1262">
        <v>2.85580122939788</v>
      </c>
    </row>
    <row r="1263" spans="1:11">
      <c r="A1263">
        <v>1261</v>
      </c>
      <c r="B1263">
        <v>9.1020454769284</v>
      </c>
      <c r="C1263">
        <v>1191.77308307572</v>
      </c>
      <c r="D1263">
        <v>0.422367569587059</v>
      </c>
      <c r="E1263">
        <v>112.520842932584</v>
      </c>
      <c r="F1263">
        <v>29.6831548473163</v>
      </c>
      <c r="G1263">
        <v>4500.69203855227</v>
      </c>
      <c r="H1263">
        <v>0.51130141313779</v>
      </c>
      <c r="I1263">
        <v>0.415340137269219</v>
      </c>
      <c r="J1263">
        <v>21.2753906670447</v>
      </c>
      <c r="K1263">
        <v>2.85580122939788</v>
      </c>
    </row>
    <row r="1264" spans="1:11">
      <c r="A1264">
        <v>1262</v>
      </c>
      <c r="B1264">
        <v>9.0991806171983</v>
      </c>
      <c r="C1264">
        <v>1191.76309506479</v>
      </c>
      <c r="D1264">
        <v>0.421789251842432</v>
      </c>
      <c r="E1264">
        <v>112.515283483995</v>
      </c>
      <c r="F1264">
        <v>29.704668292839</v>
      </c>
      <c r="G1264">
        <v>4502.77938753941</v>
      </c>
      <c r="H1264">
        <v>0.511258855173487</v>
      </c>
      <c r="I1264">
        <v>0.415305626100792</v>
      </c>
      <c r="J1264">
        <v>21.2766606177704</v>
      </c>
      <c r="K1264">
        <v>2.85580122939788</v>
      </c>
    </row>
    <row r="1265" spans="1:11">
      <c r="A1265">
        <v>1263</v>
      </c>
      <c r="B1265">
        <v>9.10874579989791</v>
      </c>
      <c r="C1265">
        <v>1193.39893970168</v>
      </c>
      <c r="D1265">
        <v>0.422407011165911</v>
      </c>
      <c r="E1265">
        <v>112.634227281404</v>
      </c>
      <c r="F1265">
        <v>29.6500926095987</v>
      </c>
      <c r="G1265">
        <v>4495.49739924502</v>
      </c>
      <c r="H1265">
        <v>0.511434156683299</v>
      </c>
      <c r="I1265">
        <v>0.415447751700065</v>
      </c>
      <c r="J1265">
        <v>21.2835140844947</v>
      </c>
      <c r="K1265">
        <v>2.85580122939788</v>
      </c>
    </row>
    <row r="1266" spans="1:11">
      <c r="A1266">
        <v>1264</v>
      </c>
      <c r="B1266">
        <v>9.09727212450388</v>
      </c>
      <c r="C1266">
        <v>1192.22786343971</v>
      </c>
      <c r="D1266">
        <v>0.422228864123286</v>
      </c>
      <c r="E1266">
        <v>112.558247581851</v>
      </c>
      <c r="F1266">
        <v>29.6558755193433</v>
      </c>
      <c r="G1266">
        <v>4494.65220557457</v>
      </c>
      <c r="H1266">
        <v>0.511770599386678</v>
      </c>
      <c r="I1266">
        <v>0.415720561190764</v>
      </c>
      <c r="J1266">
        <v>21.2764511792541</v>
      </c>
      <c r="K1266">
        <v>2.85580122939788</v>
      </c>
    </row>
    <row r="1267" spans="1:11">
      <c r="A1267">
        <v>1265</v>
      </c>
      <c r="B1267">
        <v>9.11812970540986</v>
      </c>
      <c r="C1267">
        <v>1195.0313755737</v>
      </c>
      <c r="D1267">
        <v>0.422614741988497</v>
      </c>
      <c r="E1267">
        <v>112.73956224874</v>
      </c>
      <c r="F1267">
        <v>29.5983106781206</v>
      </c>
      <c r="G1267">
        <v>4486.97392345288</v>
      </c>
      <c r="H1267">
        <v>0.511851967324613</v>
      </c>
      <c r="I1267">
        <v>0.415786513491767</v>
      </c>
      <c r="J1267">
        <v>21.2932839099715</v>
      </c>
      <c r="K1267">
        <v>2.85580122939788</v>
      </c>
    </row>
    <row r="1268" spans="1:11">
      <c r="A1268">
        <v>1266</v>
      </c>
      <c r="B1268">
        <v>9.11732385830742</v>
      </c>
      <c r="C1268">
        <v>1194.0460758345</v>
      </c>
      <c r="D1268">
        <v>0.423095833296559</v>
      </c>
      <c r="E1268">
        <v>112.686610645429</v>
      </c>
      <c r="F1268">
        <v>29.6135014070464</v>
      </c>
      <c r="G1268">
        <v>4489.77532325939</v>
      </c>
      <c r="H1268">
        <v>0.511468721381009</v>
      </c>
      <c r="I1268">
        <v>0.415475770010235</v>
      </c>
      <c r="J1268">
        <v>21.2843764737374</v>
      </c>
      <c r="K1268">
        <v>2.85580122939788</v>
      </c>
    </row>
    <row r="1269" spans="1:11">
      <c r="A1269">
        <v>1267</v>
      </c>
      <c r="B1269">
        <v>9.12595562558902</v>
      </c>
      <c r="C1269">
        <v>1195.49980850467</v>
      </c>
      <c r="D1269">
        <v>0.422927867721198</v>
      </c>
      <c r="E1269">
        <v>112.782913104684</v>
      </c>
      <c r="F1269">
        <v>29.57825718285</v>
      </c>
      <c r="G1269">
        <v>4481.74681119347</v>
      </c>
      <c r="H1269">
        <v>0.511761451303112</v>
      </c>
      <c r="I1269">
        <v>0.41571310609649</v>
      </c>
      <c r="J1269">
        <v>21.2925385774388</v>
      </c>
      <c r="K1269">
        <v>2.85580122939788</v>
      </c>
    </row>
    <row r="1270" spans="1:11">
      <c r="A1270">
        <v>1268</v>
      </c>
      <c r="B1270">
        <v>9.13439713627294</v>
      </c>
      <c r="C1270">
        <v>1195.2702923682</v>
      </c>
      <c r="D1270">
        <v>0.423271477952244</v>
      </c>
      <c r="E1270">
        <v>112.773739618169</v>
      </c>
      <c r="F1270">
        <v>29.5779434408596</v>
      </c>
      <c r="G1270">
        <v>4485.8610757242</v>
      </c>
      <c r="H1270">
        <v>0.511710468166157</v>
      </c>
      <c r="I1270">
        <v>0.415671786744871</v>
      </c>
      <c r="J1270">
        <v>21.2889696357173</v>
      </c>
      <c r="K1270">
        <v>2.85580122939788</v>
      </c>
    </row>
    <row r="1271" spans="1:11">
      <c r="A1271">
        <v>1269</v>
      </c>
      <c r="B1271">
        <v>9.11834219429532</v>
      </c>
      <c r="C1271">
        <v>1194.10224944587</v>
      </c>
      <c r="D1271">
        <v>0.422737545781336</v>
      </c>
      <c r="E1271">
        <v>112.686615244353</v>
      </c>
      <c r="F1271">
        <v>29.6167800370805</v>
      </c>
      <c r="G1271">
        <v>4488.68906602231</v>
      </c>
      <c r="H1271">
        <v>0.511748104300632</v>
      </c>
      <c r="I1271">
        <v>0.415702307616239</v>
      </c>
      <c r="J1271">
        <v>21.2854151432392</v>
      </c>
      <c r="K1271">
        <v>2.85580122939788</v>
      </c>
    </row>
    <row r="1272" spans="1:11">
      <c r="A1272">
        <v>1270</v>
      </c>
      <c r="B1272">
        <v>9.11586686738049</v>
      </c>
      <c r="C1272">
        <v>1192.72526197588</v>
      </c>
      <c r="D1272">
        <v>0.42352758661884</v>
      </c>
      <c r="E1272">
        <v>112.60193064723</v>
      </c>
      <c r="F1272">
        <v>29.6408087647666</v>
      </c>
      <c r="G1272">
        <v>4498.24494040377</v>
      </c>
      <c r="H1272">
        <v>0.511023355126016</v>
      </c>
      <c r="I1272">
        <v>0.415114672893472</v>
      </c>
      <c r="J1272">
        <v>21.2760154050879</v>
      </c>
      <c r="K1272">
        <v>2.85580122939788</v>
      </c>
    </row>
    <row r="1273" spans="1:11">
      <c r="A1273">
        <v>1271</v>
      </c>
      <c r="B1273">
        <v>9.10845826327199</v>
      </c>
      <c r="C1273">
        <v>1193.18451160078</v>
      </c>
      <c r="D1273">
        <v>0.423085892946785</v>
      </c>
      <c r="E1273">
        <v>112.621220908244</v>
      </c>
      <c r="F1273">
        <v>29.6354370819253</v>
      </c>
      <c r="G1273">
        <v>4493.81385493081</v>
      </c>
      <c r="H1273">
        <v>0.511358506080937</v>
      </c>
      <c r="I1273">
        <v>0.415386414138482</v>
      </c>
      <c r="J1273">
        <v>21.2817406899194</v>
      </c>
      <c r="K1273">
        <v>2.85580122939788</v>
      </c>
    </row>
    <row r="1274" spans="1:11">
      <c r="A1274">
        <v>1272</v>
      </c>
      <c r="B1274">
        <v>9.11972143602389</v>
      </c>
      <c r="C1274">
        <v>1195.86035166759</v>
      </c>
      <c r="D1274">
        <v>0.423460208724128</v>
      </c>
      <c r="E1274">
        <v>112.799889070051</v>
      </c>
      <c r="F1274">
        <v>29.5615871027958</v>
      </c>
      <c r="G1274">
        <v>4480.56781773011</v>
      </c>
      <c r="H1274">
        <v>0.511647018169079</v>
      </c>
      <c r="I1274">
        <v>0.415620312380315</v>
      </c>
      <c r="J1274">
        <v>21.2971815114694</v>
      </c>
      <c r="K1274">
        <v>2.85580122939788</v>
      </c>
    </row>
    <row r="1275" spans="1:11">
      <c r="A1275">
        <v>1273</v>
      </c>
      <c r="B1275">
        <v>9.11182865322922</v>
      </c>
      <c r="C1275">
        <v>1193.45005081737</v>
      </c>
      <c r="D1275">
        <v>0.423034111830352</v>
      </c>
      <c r="E1275">
        <v>112.64412813317</v>
      </c>
      <c r="F1275">
        <v>29.6277019883889</v>
      </c>
      <c r="G1275">
        <v>4492.40436762649</v>
      </c>
      <c r="H1275">
        <v>0.511418877142118</v>
      </c>
      <c r="I1275">
        <v>0.415435362184101</v>
      </c>
      <c r="J1275">
        <v>21.2817942036394</v>
      </c>
      <c r="K1275">
        <v>2.85580122939788</v>
      </c>
    </row>
    <row r="1276" spans="1:11">
      <c r="A1276">
        <v>1274</v>
      </c>
      <c r="B1276">
        <v>9.10095153964288</v>
      </c>
      <c r="C1276">
        <v>1191.36471029304</v>
      </c>
      <c r="D1276">
        <v>0.423413178632156</v>
      </c>
      <c r="E1276">
        <v>112.512868085338</v>
      </c>
      <c r="F1276">
        <v>29.6754783732245</v>
      </c>
      <c r="G1276">
        <v>4499.426160982</v>
      </c>
      <c r="H1276">
        <v>0.510766357725275</v>
      </c>
      <c r="I1276">
        <v>0.414906287108579</v>
      </c>
      <c r="J1276">
        <v>21.268781707516</v>
      </c>
      <c r="K1276">
        <v>2.85580122939788</v>
      </c>
    </row>
    <row r="1277" spans="1:11">
      <c r="A1277">
        <v>1275</v>
      </c>
      <c r="B1277">
        <v>9.10163442980232</v>
      </c>
      <c r="C1277">
        <v>1191.30098922228</v>
      </c>
      <c r="D1277">
        <v>0.423357779293124</v>
      </c>
      <c r="E1277">
        <v>112.508312160977</v>
      </c>
      <c r="F1277">
        <v>29.6783813524228</v>
      </c>
      <c r="G1277">
        <v>4501.8268622144</v>
      </c>
      <c r="H1277">
        <v>0.510893580542559</v>
      </c>
      <c r="I1277">
        <v>0.415009458363359</v>
      </c>
      <c r="J1277">
        <v>21.2683647112755</v>
      </c>
      <c r="K1277">
        <v>2.85580122939788</v>
      </c>
    </row>
    <row r="1278" spans="1:11">
      <c r="A1278">
        <v>1276</v>
      </c>
      <c r="B1278">
        <v>9.08388370497137</v>
      </c>
      <c r="C1278">
        <v>1189.70567098317</v>
      </c>
      <c r="D1278">
        <v>0.423473984792977</v>
      </c>
      <c r="E1278">
        <v>112.390449871216</v>
      </c>
      <c r="F1278">
        <v>29.7134287292079</v>
      </c>
      <c r="G1278">
        <v>4504.05972079156</v>
      </c>
      <c r="H1278">
        <v>0.510375872557657</v>
      </c>
      <c r="I1278">
        <v>0.414589674352014</v>
      </c>
      <c r="J1278">
        <v>21.2632102896811</v>
      </c>
      <c r="K1278">
        <v>2.85580122939788</v>
      </c>
    </row>
    <row r="1279" spans="1:11">
      <c r="A1279">
        <v>1277</v>
      </c>
      <c r="B1279">
        <v>9.11454254474872</v>
      </c>
      <c r="C1279">
        <v>1193.049987605</v>
      </c>
      <c r="D1279">
        <v>0.423596571637747</v>
      </c>
      <c r="E1279">
        <v>112.629257178498</v>
      </c>
      <c r="F1279">
        <v>29.6334799736149</v>
      </c>
      <c r="G1279">
        <v>4497.13725431091</v>
      </c>
      <c r="H1279">
        <v>0.511182448654263</v>
      </c>
      <c r="I1279">
        <v>0.415243671763595</v>
      </c>
      <c r="J1279">
        <v>21.2768598575971</v>
      </c>
      <c r="K1279">
        <v>2.85580122939788</v>
      </c>
    </row>
    <row r="1280" spans="1:11">
      <c r="A1280">
        <v>1278</v>
      </c>
      <c r="B1280">
        <v>9.10384235908787</v>
      </c>
      <c r="C1280">
        <v>1190.8433766839</v>
      </c>
      <c r="D1280">
        <v>0.423660690937495</v>
      </c>
      <c r="E1280">
        <v>112.481702579144</v>
      </c>
      <c r="F1280">
        <v>29.6844473485651</v>
      </c>
      <c r="G1280">
        <v>4507.12178371754</v>
      </c>
      <c r="H1280">
        <v>0.510864235965608</v>
      </c>
      <c r="I1280">
        <v>0.414985682739194</v>
      </c>
      <c r="J1280">
        <v>21.2645137639419</v>
      </c>
      <c r="K1280">
        <v>2.85580122939788</v>
      </c>
    </row>
    <row r="1281" spans="1:11">
      <c r="A1281">
        <v>1279</v>
      </c>
      <c r="B1281">
        <v>9.10188342007025</v>
      </c>
      <c r="C1281">
        <v>1192.0612489573</v>
      </c>
      <c r="D1281">
        <v>0.423265057128021</v>
      </c>
      <c r="E1281">
        <v>112.557417137043</v>
      </c>
      <c r="F1281">
        <v>29.6597022909103</v>
      </c>
      <c r="G1281">
        <v>4495.45759142817</v>
      </c>
      <c r="H1281">
        <v>0.510985455075169</v>
      </c>
      <c r="I1281">
        <v>0.415083931261746</v>
      </c>
      <c r="J1281">
        <v>21.27339719517</v>
      </c>
      <c r="K1281">
        <v>2.85580122939788</v>
      </c>
    </row>
    <row r="1282" spans="1:11">
      <c r="A1282">
        <v>1280</v>
      </c>
      <c r="B1282">
        <v>9.15079460892946</v>
      </c>
      <c r="C1282">
        <v>1197.89998789834</v>
      </c>
      <c r="D1282">
        <v>0.423629673760716</v>
      </c>
      <c r="E1282">
        <v>112.979927132678</v>
      </c>
      <c r="F1282">
        <v>29.5071239212278</v>
      </c>
      <c r="G1282">
        <v>4472.65649107533</v>
      </c>
      <c r="H1282">
        <v>0.511855433389501</v>
      </c>
      <c r="I1282">
        <v>0.415789286802806</v>
      </c>
      <c r="J1282">
        <v>21.2967891335804</v>
      </c>
      <c r="K1282">
        <v>2.85580122939788</v>
      </c>
    </row>
    <row r="1283" spans="1:11">
      <c r="A1283">
        <v>1281</v>
      </c>
      <c r="B1283">
        <v>9.11635620718614</v>
      </c>
      <c r="C1283">
        <v>1192.77678283892</v>
      </c>
      <c r="D1283">
        <v>0.423477831188176</v>
      </c>
      <c r="E1283">
        <v>112.616492389103</v>
      </c>
      <c r="F1283">
        <v>29.64249019714</v>
      </c>
      <c r="G1283">
        <v>4495.09231022891</v>
      </c>
      <c r="H1283">
        <v>0.511025252030147</v>
      </c>
      <c r="I1283">
        <v>0.415116204545453</v>
      </c>
      <c r="J1283">
        <v>21.2739217636461</v>
      </c>
      <c r="K1283">
        <v>2.85580122939788</v>
      </c>
    </row>
    <row r="1284" spans="1:11">
      <c r="A1284">
        <v>1282</v>
      </c>
      <c r="B1284">
        <v>9.09322087829993</v>
      </c>
      <c r="C1284">
        <v>1189.2683070351</v>
      </c>
      <c r="D1284">
        <v>0.423948482989387</v>
      </c>
      <c r="E1284">
        <v>112.381346475196</v>
      </c>
      <c r="F1284">
        <v>29.7214438348068</v>
      </c>
      <c r="G1284">
        <v>4510.1673747038</v>
      </c>
      <c r="H1284">
        <v>0.510078711994108</v>
      </c>
      <c r="I1284">
        <v>0.414348740610507</v>
      </c>
      <c r="J1284">
        <v>21.255193214282</v>
      </c>
      <c r="K1284">
        <v>2.85580122939788</v>
      </c>
    </row>
    <row r="1285" spans="1:11">
      <c r="A1285">
        <v>1283</v>
      </c>
      <c r="B1285">
        <v>9.12570543018162</v>
      </c>
      <c r="C1285">
        <v>1193.92845734347</v>
      </c>
      <c r="D1285">
        <v>0.423460407902631</v>
      </c>
      <c r="E1285">
        <v>112.701334255352</v>
      </c>
      <c r="F1285">
        <v>29.614445021148</v>
      </c>
      <c r="G1285">
        <v>4490.34069336329</v>
      </c>
      <c r="H1285">
        <v>0.51116681983756</v>
      </c>
      <c r="I1285">
        <v>0.415230977204389</v>
      </c>
      <c r="J1285">
        <v>21.2781988870834</v>
      </c>
      <c r="K1285">
        <v>2.85580122939788</v>
      </c>
    </row>
    <row r="1286" spans="1:11">
      <c r="A1286">
        <v>1284</v>
      </c>
      <c r="B1286">
        <v>9.11218920829792</v>
      </c>
      <c r="C1286">
        <v>1192.77197649369</v>
      </c>
      <c r="D1286">
        <v>0.423239287044022</v>
      </c>
      <c r="E1286">
        <v>112.603112806507</v>
      </c>
      <c r="F1286">
        <v>29.640665072389</v>
      </c>
      <c r="G1286">
        <v>4492.65144453863</v>
      </c>
      <c r="H1286">
        <v>0.511167384010038</v>
      </c>
      <c r="I1286">
        <v>0.41523144142346</v>
      </c>
      <c r="J1286">
        <v>21.2771535961343</v>
      </c>
      <c r="K1286">
        <v>2.85580122939788</v>
      </c>
    </row>
    <row r="1287" spans="1:11">
      <c r="A1287">
        <v>1285</v>
      </c>
      <c r="B1287">
        <v>9.110006133112</v>
      </c>
      <c r="C1287">
        <v>1192.98714690059</v>
      </c>
      <c r="D1287">
        <v>0.423503998731459</v>
      </c>
      <c r="E1287">
        <v>112.621040831382</v>
      </c>
      <c r="F1287">
        <v>29.6320308921016</v>
      </c>
      <c r="G1287">
        <v>4492.92278764113</v>
      </c>
      <c r="H1287">
        <v>0.511087634735675</v>
      </c>
      <c r="I1287">
        <v>0.415166778715397</v>
      </c>
      <c r="J1287">
        <v>21.2778503350626</v>
      </c>
      <c r="K1287">
        <v>2.85580122939788</v>
      </c>
    </row>
    <row r="1288" spans="1:11">
      <c r="A1288">
        <v>1286</v>
      </c>
      <c r="B1288">
        <v>9.10160379322286</v>
      </c>
      <c r="C1288">
        <v>1191.48951686782</v>
      </c>
      <c r="D1288">
        <v>0.423578363156949</v>
      </c>
      <c r="E1288">
        <v>112.522466912638</v>
      </c>
      <c r="F1288">
        <v>29.6667688971123</v>
      </c>
      <c r="G1288">
        <v>4498.5528634171</v>
      </c>
      <c r="H1288">
        <v>0.510780283107619</v>
      </c>
      <c r="I1288">
        <v>0.414917577849818</v>
      </c>
      <c r="J1288">
        <v>21.2692448222805</v>
      </c>
      <c r="K1288">
        <v>2.85580122939788</v>
      </c>
    </row>
    <row r="1289" spans="1:11">
      <c r="A1289">
        <v>1287</v>
      </c>
      <c r="B1289">
        <v>9.08445357269535</v>
      </c>
      <c r="C1289">
        <v>1189.28309973741</v>
      </c>
      <c r="D1289">
        <v>0.423314203596724</v>
      </c>
      <c r="E1289">
        <v>112.366447695814</v>
      </c>
      <c r="F1289">
        <v>29.7276824035538</v>
      </c>
      <c r="G1289">
        <v>4507.24630465774</v>
      </c>
      <c r="H1289">
        <v>0.510363278376501</v>
      </c>
      <c r="I1289">
        <v>0.414579472465016</v>
      </c>
      <c r="J1289">
        <v>21.2592911793335</v>
      </c>
      <c r="K1289">
        <v>2.85580122939788</v>
      </c>
    </row>
    <row r="1290" spans="1:11">
      <c r="A1290">
        <v>1288</v>
      </c>
      <c r="B1290">
        <v>9.07857631299325</v>
      </c>
      <c r="C1290">
        <v>1188.56101085568</v>
      </c>
      <c r="D1290">
        <v>0.423260361381919</v>
      </c>
      <c r="E1290">
        <v>112.316374730285</v>
      </c>
      <c r="F1290">
        <v>29.7440866554365</v>
      </c>
      <c r="G1290">
        <v>4509.5518476833</v>
      </c>
      <c r="H1290">
        <v>0.510291446190527</v>
      </c>
      <c r="I1290">
        <v>0.414521233933613</v>
      </c>
      <c r="J1290">
        <v>21.2558034998248</v>
      </c>
      <c r="K1290">
        <v>2.85580122939788</v>
      </c>
    </row>
    <row r="1291" spans="1:11">
      <c r="A1291">
        <v>1289</v>
      </c>
      <c r="B1291">
        <v>9.08035631493257</v>
      </c>
      <c r="C1291">
        <v>1189.09131629432</v>
      </c>
      <c r="D1291">
        <v>0.423222364861779</v>
      </c>
      <c r="E1291">
        <v>112.355755113023</v>
      </c>
      <c r="F1291">
        <v>29.7255623951694</v>
      </c>
      <c r="G1291">
        <v>4506.22641723383</v>
      </c>
      <c r="H1291">
        <v>0.510516122871446</v>
      </c>
      <c r="I1291">
        <v>0.414703404713468</v>
      </c>
      <c r="J1291">
        <v>21.2577812994227</v>
      </c>
      <c r="K1291">
        <v>2.85580122939788</v>
      </c>
    </row>
    <row r="1292" spans="1:11">
      <c r="A1292">
        <v>1290</v>
      </c>
      <c r="B1292">
        <v>9.07821197261342</v>
      </c>
      <c r="C1292">
        <v>1188.87221934785</v>
      </c>
      <c r="D1292">
        <v>0.423186333357831</v>
      </c>
      <c r="E1292">
        <v>112.337780940848</v>
      </c>
      <c r="F1292">
        <v>29.7308168765988</v>
      </c>
      <c r="G1292">
        <v>4506.6334261897</v>
      </c>
      <c r="H1292">
        <v>0.510475247358872</v>
      </c>
      <c r="I1292">
        <v>0.414670261248949</v>
      </c>
      <c r="J1292">
        <v>21.2573768266938</v>
      </c>
      <c r="K1292">
        <v>2.85580122939788</v>
      </c>
    </row>
    <row r="1293" spans="1:11">
      <c r="A1293">
        <v>1291</v>
      </c>
      <c r="B1293">
        <v>9.08101036319762</v>
      </c>
      <c r="C1293">
        <v>1188.15430071207</v>
      </c>
      <c r="D1293">
        <v>0.423278774487507</v>
      </c>
      <c r="E1293">
        <v>112.293778734638</v>
      </c>
      <c r="F1293">
        <v>29.7492459811916</v>
      </c>
      <c r="G1293">
        <v>4509.54972314329</v>
      </c>
      <c r="H1293">
        <v>0.510264059977529</v>
      </c>
      <c r="I1293">
        <v>0.414499032889341</v>
      </c>
      <c r="J1293">
        <v>21.252154901171</v>
      </c>
      <c r="K1293">
        <v>2.85580122939788</v>
      </c>
    </row>
    <row r="1294" spans="1:11">
      <c r="A1294">
        <v>1292</v>
      </c>
      <c r="B1294">
        <v>9.08442340393397</v>
      </c>
      <c r="C1294">
        <v>1188.87588037675</v>
      </c>
      <c r="D1294">
        <v>0.423310536220496</v>
      </c>
      <c r="E1294">
        <v>112.344225001164</v>
      </c>
      <c r="F1294">
        <v>29.7332509871321</v>
      </c>
      <c r="G1294">
        <v>4507.03846690263</v>
      </c>
      <c r="H1294">
        <v>0.510335852553779</v>
      </c>
      <c r="I1294">
        <v>0.414557236630361</v>
      </c>
      <c r="J1294">
        <v>21.2557011423558</v>
      </c>
      <c r="K1294">
        <v>2.85580122939788</v>
      </c>
    </row>
    <row r="1295" spans="1:11">
      <c r="A1295">
        <v>1293</v>
      </c>
      <c r="B1295">
        <v>9.06529207838559</v>
      </c>
      <c r="C1295">
        <v>1186.35798486416</v>
      </c>
      <c r="D1295">
        <v>0.423176125017107</v>
      </c>
      <c r="E1295">
        <v>112.168541359503</v>
      </c>
      <c r="F1295">
        <v>29.8027545981617</v>
      </c>
      <c r="G1295">
        <v>4517.94480429772</v>
      </c>
      <c r="H1295">
        <v>0.509791515278064</v>
      </c>
      <c r="I1295">
        <v>0.414115891051601</v>
      </c>
      <c r="J1295">
        <v>21.2438414817838</v>
      </c>
      <c r="K1295">
        <v>2.85580122939788</v>
      </c>
    </row>
    <row r="1296" spans="1:11">
      <c r="A1296">
        <v>1294</v>
      </c>
      <c r="B1296">
        <v>9.08424143948455</v>
      </c>
      <c r="C1296">
        <v>1188.32577863724</v>
      </c>
      <c r="D1296">
        <v>0.423357178791145</v>
      </c>
      <c r="E1296">
        <v>112.311926962894</v>
      </c>
      <c r="F1296">
        <v>29.7473342892873</v>
      </c>
      <c r="G1296">
        <v>4510.0267562213</v>
      </c>
      <c r="H1296">
        <v>0.51017092271481</v>
      </c>
      <c r="I1296">
        <v>0.414423512694987</v>
      </c>
      <c r="J1296">
        <v>21.2514173603091</v>
      </c>
      <c r="K1296">
        <v>2.85580122939788</v>
      </c>
    </row>
    <row r="1297" spans="1:11">
      <c r="A1297">
        <v>1295</v>
      </c>
      <c r="B1297">
        <v>9.0819179786184</v>
      </c>
      <c r="C1297">
        <v>1188.44818522988</v>
      </c>
      <c r="D1297">
        <v>0.423555004684775</v>
      </c>
      <c r="E1297">
        <v>112.31383864682</v>
      </c>
      <c r="F1297">
        <v>29.7404825933913</v>
      </c>
      <c r="G1297">
        <v>4509.56586703159</v>
      </c>
      <c r="H1297">
        <v>0.510149185270711</v>
      </c>
      <c r="I1297">
        <v>0.414405885319588</v>
      </c>
      <c r="J1297">
        <v>21.2538257362522</v>
      </c>
      <c r="K1297">
        <v>2.85580122939788</v>
      </c>
    </row>
    <row r="1298" spans="1:11">
      <c r="A1298">
        <v>1296</v>
      </c>
      <c r="B1298">
        <v>9.07680466912112</v>
      </c>
      <c r="C1298">
        <v>1188.02599788</v>
      </c>
      <c r="D1298">
        <v>0.423565554976779</v>
      </c>
      <c r="E1298">
        <v>112.283248461081</v>
      </c>
      <c r="F1298">
        <v>29.7503561249442</v>
      </c>
      <c r="G1298">
        <v>4511.41332462702</v>
      </c>
      <c r="H1298">
        <v>0.510076109123987</v>
      </c>
      <c r="I1298">
        <v>0.414346636694134</v>
      </c>
      <c r="J1298">
        <v>21.2521679484011</v>
      </c>
      <c r="K1298">
        <v>2.85580122939788</v>
      </c>
    </row>
    <row r="1299" spans="1:11">
      <c r="A1299">
        <v>1297</v>
      </c>
      <c r="B1299">
        <v>9.08175721366575</v>
      </c>
      <c r="C1299">
        <v>1188.18948001266</v>
      </c>
      <c r="D1299">
        <v>0.423470973768161</v>
      </c>
      <c r="E1299">
        <v>112.293182666275</v>
      </c>
      <c r="F1299">
        <v>29.7489824595553</v>
      </c>
      <c r="G1299">
        <v>4508.45035261668</v>
      </c>
      <c r="H1299">
        <v>0.510013177566314</v>
      </c>
      <c r="I1299">
        <v>0.4142956001437</v>
      </c>
      <c r="J1299">
        <v>21.2532734495957</v>
      </c>
      <c r="K1299">
        <v>2.85580122939788</v>
      </c>
    </row>
    <row r="1300" spans="1:11">
      <c r="A1300">
        <v>1298</v>
      </c>
      <c r="B1300">
        <v>9.0809775091097</v>
      </c>
      <c r="C1300">
        <v>1187.9825189002</v>
      </c>
      <c r="D1300">
        <v>0.42343344039237</v>
      </c>
      <c r="E1300">
        <v>112.283814793884</v>
      </c>
      <c r="F1300">
        <v>29.7545626480058</v>
      </c>
      <c r="G1300">
        <v>4512.52101573636</v>
      </c>
      <c r="H1300">
        <v>0.510120308785315</v>
      </c>
      <c r="I1300">
        <v>0.414382480558209</v>
      </c>
      <c r="J1300">
        <v>21.2507902703883</v>
      </c>
      <c r="K1300">
        <v>2.85580122939788</v>
      </c>
    </row>
    <row r="1301" spans="1:11">
      <c r="A1301">
        <v>1299</v>
      </c>
      <c r="B1301">
        <v>9.07958506019204</v>
      </c>
      <c r="C1301">
        <v>1188.39273046729</v>
      </c>
      <c r="D1301">
        <v>0.423555265627364</v>
      </c>
      <c r="E1301">
        <v>112.309315789701</v>
      </c>
      <c r="F1301">
        <v>29.74419153582</v>
      </c>
      <c r="G1301">
        <v>4511.26037222696</v>
      </c>
      <c r="H1301">
        <v>0.510072533249362</v>
      </c>
      <c r="I1301">
        <v>0.414343732236891</v>
      </c>
      <c r="J1301">
        <v>21.2539323675799</v>
      </c>
      <c r="K1301">
        <v>2.85580122939788</v>
      </c>
    </row>
    <row r="1302" spans="1:11">
      <c r="A1302">
        <v>1300</v>
      </c>
      <c r="B1302">
        <v>9.07563791360015</v>
      </c>
      <c r="C1302">
        <v>1188.13227360894</v>
      </c>
      <c r="D1302">
        <v>0.423477456787464</v>
      </c>
      <c r="E1302">
        <v>112.28980245075</v>
      </c>
      <c r="F1302">
        <v>29.7522649749053</v>
      </c>
      <c r="G1302">
        <v>4512.01846795454</v>
      </c>
      <c r="H1302">
        <v>0.510043075416967</v>
      </c>
      <c r="I1302">
        <v>0.414319847290492</v>
      </c>
      <c r="J1302">
        <v>21.2532191625587</v>
      </c>
      <c r="K1302">
        <v>2.85580122939788</v>
      </c>
    </row>
    <row r="1303" spans="1:11">
      <c r="A1303">
        <v>1301</v>
      </c>
      <c r="B1303">
        <v>9.09073149864086</v>
      </c>
      <c r="C1303">
        <v>1189.91723189963</v>
      </c>
      <c r="D1303">
        <v>0.423615386022464</v>
      </c>
      <c r="E1303">
        <v>112.414731106806</v>
      </c>
      <c r="F1303">
        <v>29.7045320345431</v>
      </c>
      <c r="G1303">
        <v>4503.45751090144</v>
      </c>
      <c r="H1303">
        <v>0.510205370712421</v>
      </c>
      <c r="I1303">
        <v>0.414451417621933</v>
      </c>
      <c r="J1303">
        <v>21.2614459529012</v>
      </c>
      <c r="K1303">
        <v>2.85580122939788</v>
      </c>
    </row>
    <row r="1304" spans="1:11">
      <c r="A1304">
        <v>1302</v>
      </c>
      <c r="B1304">
        <v>9.08156281215479</v>
      </c>
      <c r="C1304">
        <v>1188.54367902723</v>
      </c>
      <c r="D1304">
        <v>0.423514305040517</v>
      </c>
      <c r="E1304">
        <v>112.321307748292</v>
      </c>
      <c r="F1304">
        <v>29.740363079897</v>
      </c>
      <c r="G1304">
        <v>4510.56320840985</v>
      </c>
      <c r="H1304">
        <v>0.510120503429263</v>
      </c>
      <c r="I1304">
        <v>0.414382627348518</v>
      </c>
      <c r="J1304">
        <v>21.2542391676116</v>
      </c>
      <c r="K1304">
        <v>2.85580122939788</v>
      </c>
    </row>
    <row r="1305" spans="1:11">
      <c r="A1305">
        <v>1303</v>
      </c>
      <c r="B1305">
        <v>9.08386284232492</v>
      </c>
      <c r="C1305">
        <v>1188.73729292071</v>
      </c>
      <c r="D1305">
        <v>0.423351555461976</v>
      </c>
      <c r="E1305">
        <v>112.331988979005</v>
      </c>
      <c r="F1305">
        <v>29.7392142804299</v>
      </c>
      <c r="G1305">
        <v>4508.87914792726</v>
      </c>
      <c r="H1305">
        <v>0.510258519011094</v>
      </c>
      <c r="I1305">
        <v>0.414494531813471</v>
      </c>
      <c r="J1305">
        <v>21.2557419814675</v>
      </c>
      <c r="K1305">
        <v>2.85580122939788</v>
      </c>
    </row>
    <row r="1306" spans="1:11">
      <c r="A1306">
        <v>1304</v>
      </c>
      <c r="B1306">
        <v>9.08333056728166</v>
      </c>
      <c r="C1306">
        <v>1189.02970757178</v>
      </c>
      <c r="D1306">
        <v>0.423436002427234</v>
      </c>
      <c r="E1306">
        <v>112.350158143301</v>
      </c>
      <c r="F1306">
        <v>29.7294223443024</v>
      </c>
      <c r="G1306">
        <v>4508.16750036116</v>
      </c>
      <c r="H1306">
        <v>0.510262360222408</v>
      </c>
      <c r="I1306">
        <v>0.414497644677041</v>
      </c>
      <c r="J1306">
        <v>21.25780721982</v>
      </c>
      <c r="K1306">
        <v>2.85580122939788</v>
      </c>
    </row>
    <row r="1307" spans="1:11">
      <c r="A1307">
        <v>1305</v>
      </c>
      <c r="B1307">
        <v>9.08128554141405</v>
      </c>
      <c r="C1307">
        <v>1188.3666753045</v>
      </c>
      <c r="D1307">
        <v>0.423733171131027</v>
      </c>
      <c r="E1307">
        <v>112.30877340676</v>
      </c>
      <c r="F1307">
        <v>29.7433679238215</v>
      </c>
      <c r="G1307">
        <v>4511.9160580838</v>
      </c>
      <c r="H1307">
        <v>0.509973725471118</v>
      </c>
      <c r="I1307">
        <v>0.414263614569087</v>
      </c>
      <c r="J1307">
        <v>21.2534314919013</v>
      </c>
      <c r="K1307">
        <v>2.85580122939788</v>
      </c>
    </row>
    <row r="1308" spans="1:11">
      <c r="A1308">
        <v>1306</v>
      </c>
      <c r="B1308">
        <v>9.07137083865343</v>
      </c>
      <c r="C1308">
        <v>1187.36986619001</v>
      </c>
      <c r="D1308">
        <v>0.423801423206755</v>
      </c>
      <c r="E1308">
        <v>112.235736112494</v>
      </c>
      <c r="F1308">
        <v>29.7664861538221</v>
      </c>
      <c r="G1308">
        <v>4514.96537554842</v>
      </c>
      <c r="H1308">
        <v>0.509716851363816</v>
      </c>
      <c r="I1308">
        <v>0.414055335820185</v>
      </c>
      <c r="J1308">
        <v>21.2498695686645</v>
      </c>
      <c r="K1308">
        <v>2.85580122939788</v>
      </c>
    </row>
    <row r="1309" spans="1:11">
      <c r="A1309">
        <v>1307</v>
      </c>
      <c r="B1309">
        <v>9.07538604436697</v>
      </c>
      <c r="C1309">
        <v>1187.74391489075</v>
      </c>
      <c r="D1309">
        <v>0.423909398535448</v>
      </c>
      <c r="E1309">
        <v>112.266248981536</v>
      </c>
      <c r="F1309">
        <v>29.7554585379279</v>
      </c>
      <c r="G1309">
        <v>4513.12919259088</v>
      </c>
      <c r="H1309">
        <v>0.509715568613042</v>
      </c>
      <c r="I1309">
        <v>0.414054290555324</v>
      </c>
      <c r="J1309">
        <v>21.2506354937746</v>
      </c>
      <c r="K1309">
        <v>2.85580122939788</v>
      </c>
    </row>
    <row r="1310" spans="1:11">
      <c r="A1310">
        <v>1308</v>
      </c>
      <c r="B1310">
        <v>9.09438542551291</v>
      </c>
      <c r="C1310">
        <v>1190.59642743557</v>
      </c>
      <c r="D1310">
        <v>0.423820977407641</v>
      </c>
      <c r="E1310">
        <v>112.461617416597</v>
      </c>
      <c r="F1310">
        <v>29.684042816414</v>
      </c>
      <c r="G1310">
        <v>4501.93888950988</v>
      </c>
      <c r="H1310">
        <v>0.510309288114238</v>
      </c>
      <c r="I1310">
        <v>0.414535671837287</v>
      </c>
      <c r="J1310">
        <v>21.2648934130256</v>
      </c>
      <c r="K1310">
        <v>2.85580122939788</v>
      </c>
    </row>
    <row r="1311" spans="1:11">
      <c r="A1311">
        <v>1309</v>
      </c>
      <c r="B1311">
        <v>9.09510326731711</v>
      </c>
      <c r="C1311">
        <v>1190.42406465453</v>
      </c>
      <c r="D1311">
        <v>0.42389734310471</v>
      </c>
      <c r="E1311">
        <v>112.451225013041</v>
      </c>
      <c r="F1311">
        <v>29.6872558230736</v>
      </c>
      <c r="G1311">
        <v>4504.24272166124</v>
      </c>
      <c r="H1311">
        <v>0.510322442247443</v>
      </c>
      <c r="I1311">
        <v>0.414546346686888</v>
      </c>
      <c r="J1311">
        <v>21.263506417794</v>
      </c>
      <c r="K1311">
        <v>2.85580122939788</v>
      </c>
    </row>
    <row r="1312" spans="1:11">
      <c r="A1312">
        <v>1310</v>
      </c>
      <c r="B1312">
        <v>9.09533905459072</v>
      </c>
      <c r="C1312">
        <v>1191.04084162569</v>
      </c>
      <c r="D1312">
        <v>0.423840815150841</v>
      </c>
      <c r="E1312">
        <v>112.489652317503</v>
      </c>
      <c r="F1312">
        <v>29.67262694939</v>
      </c>
      <c r="G1312">
        <v>4501.0178986073</v>
      </c>
      <c r="H1312">
        <v>0.510472094015329</v>
      </c>
      <c r="I1312">
        <v>0.41466768118856</v>
      </c>
      <c r="J1312">
        <v>21.2678761253357</v>
      </c>
      <c r="K1312">
        <v>2.85580122939788</v>
      </c>
    </row>
    <row r="1313" spans="1:11">
      <c r="A1313">
        <v>1311</v>
      </c>
      <c r="B1313">
        <v>9.08874343127318</v>
      </c>
      <c r="C1313">
        <v>1189.80340224215</v>
      </c>
      <c r="D1313">
        <v>0.42385570209895</v>
      </c>
      <c r="E1313">
        <v>112.40570343232</v>
      </c>
      <c r="F1313">
        <v>29.7021473053865</v>
      </c>
      <c r="G1313">
        <v>4506.74791900174</v>
      </c>
      <c r="H1313">
        <v>0.510244486759005</v>
      </c>
      <c r="I1313">
        <v>0.414483143152775</v>
      </c>
      <c r="J1313">
        <v>21.2611970042442</v>
      </c>
      <c r="K1313">
        <v>2.85580122939788</v>
      </c>
    </row>
    <row r="1314" spans="1:11">
      <c r="A1314">
        <v>1312</v>
      </c>
      <c r="B1314">
        <v>9.10379869774346</v>
      </c>
      <c r="C1314">
        <v>1191.19815354398</v>
      </c>
      <c r="D1314">
        <v>0.423951037281613</v>
      </c>
      <c r="E1314">
        <v>112.506829129279</v>
      </c>
      <c r="F1314">
        <v>29.6700311579093</v>
      </c>
      <c r="G1314">
        <v>4503.72842203553</v>
      </c>
      <c r="H1314">
        <v>0.510517622838323</v>
      </c>
      <c r="I1314">
        <v>0.414704612958082</v>
      </c>
      <c r="J1314">
        <v>21.2665522779814</v>
      </c>
      <c r="K1314">
        <v>2.85580122939788</v>
      </c>
    </row>
    <row r="1315" spans="1:11">
      <c r="A1315">
        <v>1313</v>
      </c>
      <c r="B1315">
        <v>9.08863076620887</v>
      </c>
      <c r="C1315">
        <v>1189.95571779534</v>
      </c>
      <c r="D1315">
        <v>0.423908778124092</v>
      </c>
      <c r="E1315">
        <v>112.413282692673</v>
      </c>
      <c r="F1315">
        <v>29.6969267242657</v>
      </c>
      <c r="G1315">
        <v>4505.67290387823</v>
      </c>
      <c r="H1315">
        <v>0.510271363537906</v>
      </c>
      <c r="I1315">
        <v>0.41450493415509</v>
      </c>
      <c r="J1315">
        <v>21.2627652039071</v>
      </c>
      <c r="K1315">
        <v>2.85580122939788</v>
      </c>
    </row>
    <row r="1316" spans="1:11">
      <c r="A1316">
        <v>1314</v>
      </c>
      <c r="B1316">
        <v>9.11922419597173</v>
      </c>
      <c r="C1316">
        <v>1193.47316913433</v>
      </c>
      <c r="D1316">
        <v>0.424045157447126</v>
      </c>
      <c r="E1316">
        <v>112.666066438038</v>
      </c>
      <c r="F1316">
        <v>29.6108811244667</v>
      </c>
      <c r="G1316">
        <v>4493.15651023918</v>
      </c>
      <c r="H1316">
        <v>0.510812859892298</v>
      </c>
      <c r="I1316">
        <v>0.414943971390349</v>
      </c>
      <c r="J1316">
        <v>21.2773343036392</v>
      </c>
      <c r="K1316">
        <v>2.85580122939788</v>
      </c>
    </row>
    <row r="1317" spans="1:11">
      <c r="A1317">
        <v>1315</v>
      </c>
      <c r="B1317">
        <v>9.10136847298181</v>
      </c>
      <c r="C1317">
        <v>1191.17940351227</v>
      </c>
      <c r="D1317">
        <v>0.423930797458107</v>
      </c>
      <c r="E1317">
        <v>112.503068357674</v>
      </c>
      <c r="F1317">
        <v>29.6702352134463</v>
      </c>
      <c r="G1317">
        <v>4503.52353612949</v>
      </c>
      <c r="H1317">
        <v>0.510514674020554</v>
      </c>
      <c r="I1317">
        <v>0.414702216625659</v>
      </c>
      <c r="J1317">
        <v>21.2671810710589</v>
      </c>
      <c r="K1317">
        <v>2.85580122939788</v>
      </c>
    </row>
    <row r="1318" spans="1:11">
      <c r="A1318">
        <v>1316</v>
      </c>
      <c r="B1318">
        <v>9.10092794198057</v>
      </c>
      <c r="C1318">
        <v>1191.2344719746</v>
      </c>
      <c r="D1318">
        <v>0.424378001290751</v>
      </c>
      <c r="E1318">
        <v>112.508933468741</v>
      </c>
      <c r="F1318">
        <v>29.6557083335548</v>
      </c>
      <c r="G1318">
        <v>4501.76471174276</v>
      </c>
      <c r="H1318">
        <v>0.510403092521804</v>
      </c>
      <c r="I1318">
        <v>0.414611737158392</v>
      </c>
      <c r="J1318">
        <v>21.2672144722858</v>
      </c>
      <c r="K1318">
        <v>2.85580122939788</v>
      </c>
    </row>
    <row r="1319" spans="1:11">
      <c r="A1319">
        <v>1317</v>
      </c>
      <c r="B1319">
        <v>9.08588593236463</v>
      </c>
      <c r="C1319">
        <v>1189.23543738319</v>
      </c>
      <c r="D1319">
        <v>0.423836476752683</v>
      </c>
      <c r="E1319">
        <v>112.367798299169</v>
      </c>
      <c r="F1319">
        <v>29.7166216247247</v>
      </c>
      <c r="G1319">
        <v>4508.67037074527</v>
      </c>
      <c r="H1319">
        <v>0.510109192030371</v>
      </c>
      <c r="I1319">
        <v>0.414373445781734</v>
      </c>
      <c r="J1319">
        <v>21.2580426214212</v>
      </c>
      <c r="K1319">
        <v>2.85580122939788</v>
      </c>
    </row>
    <row r="1320" spans="1:11">
      <c r="A1320">
        <v>1318</v>
      </c>
      <c r="B1320">
        <v>9.08944247500119</v>
      </c>
      <c r="C1320">
        <v>1189.75544960374</v>
      </c>
      <c r="D1320">
        <v>0.423870462885305</v>
      </c>
      <c r="E1320">
        <v>112.405537352285</v>
      </c>
      <c r="F1320">
        <v>29.7003285570666</v>
      </c>
      <c r="G1320">
        <v>4506.15317098055</v>
      </c>
      <c r="H1320">
        <v>0.510292264361959</v>
      </c>
      <c r="I1320">
        <v>0.414521881732893</v>
      </c>
      <c r="J1320">
        <v>21.2601219100385</v>
      </c>
      <c r="K1320">
        <v>2.85580122939788</v>
      </c>
    </row>
    <row r="1321" spans="1:11">
      <c r="A1321">
        <v>1319</v>
      </c>
      <c r="B1321">
        <v>9.09298461907246</v>
      </c>
      <c r="C1321">
        <v>1190.30557992011</v>
      </c>
      <c r="D1321">
        <v>0.423852248956424</v>
      </c>
      <c r="E1321">
        <v>112.444298324293</v>
      </c>
      <c r="F1321">
        <v>29.6868197948408</v>
      </c>
      <c r="G1321">
        <v>4503.93764499362</v>
      </c>
      <c r="H1321">
        <v>0.510394103836202</v>
      </c>
      <c r="I1321">
        <v>0.414604453444274</v>
      </c>
      <c r="J1321">
        <v>21.2626518666712</v>
      </c>
      <c r="K1321">
        <v>2.85580122939788</v>
      </c>
    </row>
    <row r="1322" spans="1:11">
      <c r="A1322">
        <v>1320</v>
      </c>
      <c r="B1322">
        <v>9.08186862135699</v>
      </c>
      <c r="C1322">
        <v>1188.64811623739</v>
      </c>
      <c r="D1322">
        <v>0.42390107813009</v>
      </c>
      <c r="E1322">
        <v>112.327082890756</v>
      </c>
      <c r="F1322">
        <v>29.7372208502884</v>
      </c>
      <c r="G1322">
        <v>4512.52644649338</v>
      </c>
      <c r="H1322">
        <v>0.509834299812753</v>
      </c>
      <c r="I1322">
        <v>0.414150557659858</v>
      </c>
      <c r="J1322">
        <v>21.2552433762302</v>
      </c>
      <c r="K1322">
        <v>2.85580122939788</v>
      </c>
    </row>
    <row r="1323" spans="1:11">
      <c r="A1323">
        <v>1321</v>
      </c>
      <c r="B1323">
        <v>9.09297621406642</v>
      </c>
      <c r="C1323">
        <v>1190.17267438908</v>
      </c>
      <c r="D1323">
        <v>0.423848534068022</v>
      </c>
      <c r="E1323">
        <v>112.430721827699</v>
      </c>
      <c r="F1323">
        <v>29.6936263164518</v>
      </c>
      <c r="G1323">
        <v>4504.46547331101</v>
      </c>
      <c r="H1323">
        <v>0.510263555386052</v>
      </c>
      <c r="I1323">
        <v>0.414498598234271</v>
      </c>
      <c r="J1323">
        <v>21.2630256879008</v>
      </c>
      <c r="K1323">
        <v>2.85580122939788</v>
      </c>
    </row>
    <row r="1324" spans="1:11">
      <c r="A1324">
        <v>1322</v>
      </c>
      <c r="B1324">
        <v>9.09736879276173</v>
      </c>
      <c r="C1324">
        <v>1190.49380943431</v>
      </c>
      <c r="D1324">
        <v>0.423864322715228</v>
      </c>
      <c r="E1324">
        <v>112.452168372692</v>
      </c>
      <c r="F1324">
        <v>29.6874643554882</v>
      </c>
      <c r="G1324">
        <v>4501.76929970417</v>
      </c>
      <c r="H1324">
        <v>0.510193063961192</v>
      </c>
      <c r="I1324">
        <v>0.414441431847968</v>
      </c>
      <c r="J1324">
        <v>21.2648433576074</v>
      </c>
      <c r="K1324">
        <v>2.85580122939788</v>
      </c>
    </row>
    <row r="1325" spans="1:11">
      <c r="A1325">
        <v>1323</v>
      </c>
      <c r="B1325">
        <v>9.09396562540591</v>
      </c>
      <c r="C1325">
        <v>1189.69387561652</v>
      </c>
      <c r="D1325">
        <v>0.423889021190197</v>
      </c>
      <c r="E1325">
        <v>112.400301744961</v>
      </c>
      <c r="F1325">
        <v>29.7054515456206</v>
      </c>
      <c r="G1325">
        <v>4506.43105615116</v>
      </c>
      <c r="H1325">
        <v>0.510147064533107</v>
      </c>
      <c r="I1325">
        <v>0.414404150100923</v>
      </c>
      <c r="J1325">
        <v>21.2598547871216</v>
      </c>
      <c r="K1325">
        <v>2.85580122939788</v>
      </c>
    </row>
    <row r="1326" spans="1:11">
      <c r="A1326">
        <v>1324</v>
      </c>
      <c r="B1326">
        <v>9.08811850690652</v>
      </c>
      <c r="C1326">
        <v>1189.1912147314</v>
      </c>
      <c r="D1326">
        <v>0.423821730642924</v>
      </c>
      <c r="E1326">
        <v>112.36065051921</v>
      </c>
      <c r="F1326">
        <v>29.7138227721385</v>
      </c>
      <c r="G1326">
        <v>4507.9954255797</v>
      </c>
      <c r="H1326">
        <v>0.510187989201099</v>
      </c>
      <c r="I1326">
        <v>0.414437338012621</v>
      </c>
      <c r="J1326">
        <v>21.2585604329845</v>
      </c>
      <c r="K1326">
        <v>2.85580122939788</v>
      </c>
    </row>
    <row r="1327" spans="1:11">
      <c r="A1327">
        <v>1325</v>
      </c>
      <c r="B1327">
        <v>9.09321433759491</v>
      </c>
      <c r="C1327">
        <v>1190.7165467529</v>
      </c>
      <c r="D1327">
        <v>0.423801827221206</v>
      </c>
      <c r="E1327">
        <v>112.462613242626</v>
      </c>
      <c r="F1327">
        <v>29.6797768406774</v>
      </c>
      <c r="G1327">
        <v>4501.6537449654</v>
      </c>
      <c r="H1327">
        <v>0.510428146836736</v>
      </c>
      <c r="I1327">
        <v>0.414632048695171</v>
      </c>
      <c r="J1327">
        <v>21.2672670901637</v>
      </c>
      <c r="K1327">
        <v>2.85580122939788</v>
      </c>
    </row>
    <row r="1328" spans="1:11">
      <c r="A1328">
        <v>1326</v>
      </c>
      <c r="B1328">
        <v>9.09775586429351</v>
      </c>
      <c r="C1328">
        <v>1190.05982513743</v>
      </c>
      <c r="D1328">
        <v>0.42371842396194</v>
      </c>
      <c r="E1328">
        <v>112.428948965156</v>
      </c>
      <c r="F1328">
        <v>29.7017567660298</v>
      </c>
      <c r="G1328">
        <v>4507.79759515334</v>
      </c>
      <c r="H1328">
        <v>0.510265759185744</v>
      </c>
      <c r="I1328">
        <v>0.41450039485858</v>
      </c>
      <c r="J1328">
        <v>21.2605426845921</v>
      </c>
      <c r="K1328">
        <v>2.85580122939788</v>
      </c>
    </row>
    <row r="1329" spans="1:11">
      <c r="A1329">
        <v>1327</v>
      </c>
      <c r="B1329">
        <v>9.09169580564224</v>
      </c>
      <c r="C1329">
        <v>1189.93942505724</v>
      </c>
      <c r="D1329">
        <v>0.42397292456075</v>
      </c>
      <c r="E1329">
        <v>112.414126576682</v>
      </c>
      <c r="F1329">
        <v>29.697706995027</v>
      </c>
      <c r="G1329">
        <v>4505.94615194716</v>
      </c>
      <c r="H1329">
        <v>0.510166920728052</v>
      </c>
      <c r="I1329">
        <v>0.414420246802174</v>
      </c>
      <c r="J1329">
        <v>21.262025409718</v>
      </c>
      <c r="K1329">
        <v>2.85580122939788</v>
      </c>
    </row>
    <row r="1330" spans="1:11">
      <c r="A1330">
        <v>1328</v>
      </c>
      <c r="B1330">
        <v>9.08566860285874</v>
      </c>
      <c r="C1330">
        <v>1189.68774793732</v>
      </c>
      <c r="D1330">
        <v>0.423887321206757</v>
      </c>
      <c r="E1330">
        <v>112.395054507325</v>
      </c>
      <c r="F1330">
        <v>29.7048945356266</v>
      </c>
      <c r="G1330">
        <v>4506.92402121313</v>
      </c>
      <c r="H1330">
        <v>0.510160687782283</v>
      </c>
      <c r="I1330">
        <v>0.414415193809261</v>
      </c>
      <c r="J1330">
        <v>21.2613110915134</v>
      </c>
      <c r="K1330">
        <v>2.85580122939788</v>
      </c>
    </row>
    <row r="1331" spans="1:11">
      <c r="A1331">
        <v>1329</v>
      </c>
      <c r="B1331">
        <v>9.09518130328326</v>
      </c>
      <c r="C1331">
        <v>1190.55412542645</v>
      </c>
      <c r="D1331">
        <v>0.423945228402042</v>
      </c>
      <c r="E1331">
        <v>112.457429988328</v>
      </c>
      <c r="F1331">
        <v>29.6823211376664</v>
      </c>
      <c r="G1331">
        <v>4502.77705667019</v>
      </c>
      <c r="H1331">
        <v>0.510239251825222</v>
      </c>
      <c r="I1331">
        <v>0.414478885807434</v>
      </c>
      <c r="J1331">
        <v>21.264890573296</v>
      </c>
      <c r="K1331">
        <v>2.85580122939788</v>
      </c>
    </row>
    <row r="1332" spans="1:11">
      <c r="A1332">
        <v>1330</v>
      </c>
      <c r="B1332">
        <v>9.10736440200054</v>
      </c>
      <c r="C1332">
        <v>1191.97388720495</v>
      </c>
      <c r="D1332">
        <v>0.423770936994916</v>
      </c>
      <c r="E1332">
        <v>112.555431909191</v>
      </c>
      <c r="F1332">
        <v>29.6509573122006</v>
      </c>
      <c r="G1332">
        <v>4495.39461229583</v>
      </c>
      <c r="H1332">
        <v>0.510548829363764</v>
      </c>
      <c r="I1332">
        <v>0.414729882783462</v>
      </c>
      <c r="J1332">
        <v>21.2716905606718</v>
      </c>
      <c r="K1332">
        <v>2.85580122939788</v>
      </c>
    </row>
    <row r="1333" spans="1:11">
      <c r="A1333">
        <v>1331</v>
      </c>
      <c r="B1333">
        <v>9.10975622379395</v>
      </c>
      <c r="C1333">
        <v>1192.09133173916</v>
      </c>
      <c r="D1333">
        <v>0.423798398785542</v>
      </c>
      <c r="E1333">
        <v>112.564401138816</v>
      </c>
      <c r="F1333">
        <v>29.646424995577</v>
      </c>
      <c r="G1333">
        <v>4494.36630006706</v>
      </c>
      <c r="H1333">
        <v>0.510595017516848</v>
      </c>
      <c r="I1333">
        <v>0.414767334155958</v>
      </c>
      <c r="J1333">
        <v>21.2718904123586</v>
      </c>
      <c r="K1333">
        <v>2.85580122939788</v>
      </c>
    </row>
    <row r="1334" spans="1:11">
      <c r="A1334">
        <v>1332</v>
      </c>
      <c r="B1334">
        <v>9.108241546985</v>
      </c>
      <c r="C1334">
        <v>1192.25608509762</v>
      </c>
      <c r="D1334">
        <v>0.423701691881614</v>
      </c>
      <c r="E1334">
        <v>112.574480584271</v>
      </c>
      <c r="F1334">
        <v>29.6452651096566</v>
      </c>
      <c r="G1334">
        <v>4493.22975368825</v>
      </c>
      <c r="H1334">
        <v>0.510645274434147</v>
      </c>
      <c r="I1334">
        <v>0.41480808012176</v>
      </c>
      <c r="J1334">
        <v>21.2732785738375</v>
      </c>
      <c r="K1334">
        <v>2.85580122939788</v>
      </c>
    </row>
    <row r="1335" spans="1:11">
      <c r="A1335">
        <v>1333</v>
      </c>
      <c r="B1335">
        <v>9.10688765143599</v>
      </c>
      <c r="C1335">
        <v>1191.52693166438</v>
      </c>
      <c r="D1335">
        <v>0.423901698195845</v>
      </c>
      <c r="E1335">
        <v>112.528901283407</v>
      </c>
      <c r="F1335">
        <v>29.6593538178743</v>
      </c>
      <c r="G1335">
        <v>4497.22023758218</v>
      </c>
      <c r="H1335">
        <v>0.510427808824281</v>
      </c>
      <c r="I1335">
        <v>0.414631761221396</v>
      </c>
      <c r="J1335">
        <v>21.2682957584448</v>
      </c>
      <c r="K1335">
        <v>2.85580122939788</v>
      </c>
    </row>
    <row r="1336" spans="1:11">
      <c r="A1336">
        <v>1334</v>
      </c>
      <c r="B1336">
        <v>9.12156224456415</v>
      </c>
      <c r="C1336">
        <v>1193.4859426875</v>
      </c>
      <c r="D1336">
        <v>0.423678344668702</v>
      </c>
      <c r="E1336">
        <v>112.662785874737</v>
      </c>
      <c r="F1336">
        <v>29.6132859186619</v>
      </c>
      <c r="G1336">
        <v>4488.6015757184</v>
      </c>
      <c r="H1336">
        <v>0.510905971328685</v>
      </c>
      <c r="I1336">
        <v>0.415019454803392</v>
      </c>
      <c r="J1336">
        <v>21.2780425350107</v>
      </c>
      <c r="K1336">
        <v>2.85580122939788</v>
      </c>
    </row>
    <row r="1337" spans="1:11">
      <c r="A1337">
        <v>1335</v>
      </c>
      <c r="B1337">
        <v>9.11352463824436</v>
      </c>
      <c r="C1337">
        <v>1192.49260834806</v>
      </c>
      <c r="D1337">
        <v>0.423756685175329</v>
      </c>
      <c r="E1337">
        <v>112.594099166852</v>
      </c>
      <c r="F1337">
        <v>29.6377845070877</v>
      </c>
      <c r="G1337">
        <v>4492.77948800863</v>
      </c>
      <c r="H1337">
        <v>0.510678686414208</v>
      </c>
      <c r="I1337">
        <v>0.414835173306708</v>
      </c>
      <c r="J1337">
        <v>21.2733133052626</v>
      </c>
      <c r="K1337">
        <v>2.85580122939788</v>
      </c>
    </row>
    <row r="1338" spans="1:11">
      <c r="A1338">
        <v>1336</v>
      </c>
      <c r="B1338">
        <v>9.10370580231718</v>
      </c>
      <c r="C1338">
        <v>1192.17178643205</v>
      </c>
      <c r="D1338">
        <v>0.423589566016808</v>
      </c>
      <c r="E1338">
        <v>112.561936785189</v>
      </c>
      <c r="F1338">
        <v>29.64497692931</v>
      </c>
      <c r="G1338">
        <v>4493.39451523668</v>
      </c>
      <c r="H1338">
        <v>0.510740260350639</v>
      </c>
      <c r="I1338">
        <v>0.414885100072587</v>
      </c>
      <c r="J1338">
        <v>21.2744965175512</v>
      </c>
      <c r="K1338">
        <v>2.85580122939788</v>
      </c>
    </row>
    <row r="1339" spans="1:11">
      <c r="A1339">
        <v>1337</v>
      </c>
      <c r="B1339">
        <v>9.12126820738185</v>
      </c>
      <c r="C1339">
        <v>1193.48498523262</v>
      </c>
      <c r="D1339">
        <v>0.423866591064512</v>
      </c>
      <c r="E1339">
        <v>112.663765422029</v>
      </c>
      <c r="F1339">
        <v>29.6121912648803</v>
      </c>
      <c r="G1339">
        <v>4489.44124752212</v>
      </c>
      <c r="H1339">
        <v>0.510811883645383</v>
      </c>
      <c r="I1339">
        <v>0.414943166603444</v>
      </c>
      <c r="J1339">
        <v>21.2778894565918</v>
      </c>
      <c r="K1339">
        <v>2.85580122939788</v>
      </c>
    </row>
    <row r="1340" spans="1:11">
      <c r="A1340">
        <v>1338</v>
      </c>
      <c r="B1340">
        <v>9.12607865205072</v>
      </c>
      <c r="C1340">
        <v>1194.45396086772</v>
      </c>
      <c r="D1340">
        <v>0.423845019464259</v>
      </c>
      <c r="E1340">
        <v>112.724052110321</v>
      </c>
      <c r="F1340">
        <v>29.5870007469096</v>
      </c>
      <c r="G1340">
        <v>4484.76121071712</v>
      </c>
      <c r="H1340">
        <v>0.510990725391073</v>
      </c>
      <c r="I1340">
        <v>0.41508816515969</v>
      </c>
      <c r="J1340">
        <v>21.2843159540033</v>
      </c>
      <c r="K1340">
        <v>2.85580122939788</v>
      </c>
    </row>
    <row r="1341" spans="1:11">
      <c r="A1341">
        <v>1339</v>
      </c>
      <c r="B1341">
        <v>9.11480119259529</v>
      </c>
      <c r="C1341">
        <v>1192.63016310971</v>
      </c>
      <c r="D1341">
        <v>0.423902343339827</v>
      </c>
      <c r="E1341">
        <v>112.606111351486</v>
      </c>
      <c r="F1341">
        <v>29.6315592993931</v>
      </c>
      <c r="G1341">
        <v>4491.90015629639</v>
      </c>
      <c r="H1341">
        <v>0.510624549467537</v>
      </c>
      <c r="I1341">
        <v>0.41479127296058</v>
      </c>
      <c r="J1341">
        <v>21.2734989420778</v>
      </c>
      <c r="K1341">
        <v>2.85580122939788</v>
      </c>
    </row>
    <row r="1342" spans="1:11">
      <c r="A1342">
        <v>1340</v>
      </c>
      <c r="B1342">
        <v>9.11324453336342</v>
      </c>
      <c r="C1342">
        <v>1192.49251986064</v>
      </c>
      <c r="D1342">
        <v>0.423782583793914</v>
      </c>
      <c r="E1342">
        <v>112.593281067228</v>
      </c>
      <c r="F1342">
        <v>29.6368161908994</v>
      </c>
      <c r="G1342">
        <v>4492.96100449576</v>
      </c>
      <c r="H1342">
        <v>0.510686685367128</v>
      </c>
      <c r="I1342">
        <v>0.414841659241316</v>
      </c>
      <c r="J1342">
        <v>21.2734821351272</v>
      </c>
      <c r="K1342">
        <v>2.85580122939788</v>
      </c>
    </row>
    <row r="1343" spans="1:11">
      <c r="A1343">
        <v>1341</v>
      </c>
      <c r="B1343">
        <v>9.10469503148596</v>
      </c>
      <c r="C1343">
        <v>1191.3096689891</v>
      </c>
      <c r="D1343">
        <v>0.423746469333265</v>
      </c>
      <c r="E1343">
        <v>112.50984084392</v>
      </c>
      <c r="F1343">
        <v>29.6680500375948</v>
      </c>
      <c r="G1343">
        <v>4497.84765691131</v>
      </c>
      <c r="H1343">
        <v>0.510484105206023</v>
      </c>
      <c r="I1343">
        <v>0.414677412053859</v>
      </c>
      <c r="J1343">
        <v>21.2681156897464</v>
      </c>
      <c r="K1343">
        <v>2.85580122939788</v>
      </c>
    </row>
    <row r="1344" spans="1:11">
      <c r="A1344">
        <v>1342</v>
      </c>
      <c r="B1344">
        <v>9.10659534673224</v>
      </c>
      <c r="C1344">
        <v>1191.56191936749</v>
      </c>
      <c r="D1344">
        <v>0.423812508146028</v>
      </c>
      <c r="E1344">
        <v>112.52721710565</v>
      </c>
      <c r="F1344">
        <v>29.6610525334356</v>
      </c>
      <c r="G1344">
        <v>4497.10722079623</v>
      </c>
      <c r="H1344">
        <v>0.510504114840254</v>
      </c>
      <c r="I1344">
        <v>0.414693635246253</v>
      </c>
      <c r="J1344">
        <v>21.2693858921548</v>
      </c>
      <c r="K1344">
        <v>2.85580122939788</v>
      </c>
    </row>
    <row r="1345" spans="1:11">
      <c r="A1345">
        <v>1343</v>
      </c>
      <c r="B1345">
        <v>9.10739183825004</v>
      </c>
      <c r="C1345">
        <v>1191.65139710447</v>
      </c>
      <c r="D1345">
        <v>0.42393353174694</v>
      </c>
      <c r="E1345">
        <v>112.534967007251</v>
      </c>
      <c r="F1345">
        <v>29.6548195147512</v>
      </c>
      <c r="G1345">
        <v>4496.70717805954</v>
      </c>
      <c r="H1345">
        <v>0.510535384462235</v>
      </c>
      <c r="I1345">
        <v>0.414718989119959</v>
      </c>
      <c r="J1345">
        <v>21.2694385453548</v>
      </c>
      <c r="K1345">
        <v>2.85580122939788</v>
      </c>
    </row>
    <row r="1346" spans="1:11">
      <c r="A1346">
        <v>1344</v>
      </c>
      <c r="B1346">
        <v>9.10865708943222</v>
      </c>
      <c r="C1346">
        <v>1191.77087811838</v>
      </c>
      <c r="D1346">
        <v>0.423756096836815</v>
      </c>
      <c r="E1346">
        <v>112.542277044203</v>
      </c>
      <c r="F1346">
        <v>29.6560838298757</v>
      </c>
      <c r="G1346">
        <v>4496.27625979066</v>
      </c>
      <c r="H1346">
        <v>0.510602978398626</v>
      </c>
      <c r="I1346">
        <v>0.414773797384534</v>
      </c>
      <c r="J1346">
        <v>21.2701776036498</v>
      </c>
      <c r="K1346">
        <v>2.85580122939788</v>
      </c>
    </row>
    <row r="1347" spans="1:11">
      <c r="A1347">
        <v>1345</v>
      </c>
      <c r="B1347">
        <v>9.10436524019199</v>
      </c>
      <c r="C1347">
        <v>1191.05338455293</v>
      </c>
      <c r="D1347">
        <v>0.423772006133506</v>
      </c>
      <c r="E1347">
        <v>112.493598819344</v>
      </c>
      <c r="F1347">
        <v>29.6775764185632</v>
      </c>
      <c r="G1347">
        <v>4500.20240525594</v>
      </c>
      <c r="H1347">
        <v>0.510387625869555</v>
      </c>
      <c r="I1347">
        <v>0.414599189160087</v>
      </c>
      <c r="J1347">
        <v>21.266412622195</v>
      </c>
      <c r="K1347">
        <v>2.85580122939788</v>
      </c>
    </row>
    <row r="1348" spans="1:11">
      <c r="A1348">
        <v>1346</v>
      </c>
      <c r="B1348">
        <v>9.10475556247573</v>
      </c>
      <c r="C1348">
        <v>1191.19570393232</v>
      </c>
      <c r="D1348">
        <v>0.423759988103325</v>
      </c>
      <c r="E1348">
        <v>112.502815579127</v>
      </c>
      <c r="F1348">
        <v>29.6741527425749</v>
      </c>
      <c r="G1348">
        <v>4499.42509370939</v>
      </c>
      <c r="H1348">
        <v>0.510423468746256</v>
      </c>
      <c r="I1348">
        <v>0.414628249848386</v>
      </c>
      <c r="J1348">
        <v>21.2673078962735</v>
      </c>
      <c r="K1348">
        <v>2.85580122939788</v>
      </c>
    </row>
    <row r="1349" spans="1:11">
      <c r="A1349">
        <v>1347</v>
      </c>
      <c r="B1349">
        <v>9.10150171531733</v>
      </c>
      <c r="C1349">
        <v>1190.55660724069</v>
      </c>
      <c r="D1349">
        <v>0.42371628758976</v>
      </c>
      <c r="E1349">
        <v>112.457749618436</v>
      </c>
      <c r="F1349">
        <v>29.6885829723985</v>
      </c>
      <c r="G1349">
        <v>4501.86909433995</v>
      </c>
      <c r="H1349">
        <v>0.510371216394981</v>
      </c>
      <c r="I1349">
        <v>0.414585889189824</v>
      </c>
      <c r="J1349">
        <v>21.2642440806672</v>
      </c>
      <c r="K1349">
        <v>2.85580122939788</v>
      </c>
    </row>
    <row r="1350" spans="1:11">
      <c r="A1350">
        <v>1348</v>
      </c>
      <c r="B1350">
        <v>9.10484899206151</v>
      </c>
      <c r="C1350">
        <v>1191.28415162332</v>
      </c>
      <c r="D1350">
        <v>0.423787061715401</v>
      </c>
      <c r="E1350">
        <v>112.507877532522</v>
      </c>
      <c r="F1350">
        <v>29.6714055748316</v>
      </c>
      <c r="G1350">
        <v>4498.39335645621</v>
      </c>
      <c r="H1350">
        <v>0.510410006340197</v>
      </c>
      <c r="I1350">
        <v>0.414617330700729</v>
      </c>
      <c r="J1350">
        <v>21.2680849964388</v>
      </c>
      <c r="K1350">
        <v>2.85580122939788</v>
      </c>
    </row>
    <row r="1351" spans="1:11">
      <c r="A1351">
        <v>1349</v>
      </c>
      <c r="B1351">
        <v>9.10681112686857</v>
      </c>
      <c r="C1351">
        <v>1191.12057771024</v>
      </c>
      <c r="D1351">
        <v>0.42366613072817</v>
      </c>
      <c r="E1351">
        <v>112.499479825054</v>
      </c>
      <c r="F1351">
        <v>29.6793550601112</v>
      </c>
      <c r="G1351">
        <v>4500.19630565409</v>
      </c>
      <c r="H1351">
        <v>0.510403244210793</v>
      </c>
      <c r="I1351">
        <v>0.414611852567537</v>
      </c>
      <c r="J1351">
        <v>21.266311039122</v>
      </c>
      <c r="K1351">
        <v>2.85580122939788</v>
      </c>
    </row>
    <row r="1352" spans="1:11">
      <c r="A1352">
        <v>1350</v>
      </c>
      <c r="B1352">
        <v>9.10816112955469</v>
      </c>
      <c r="C1352">
        <v>1191.16767099514</v>
      </c>
      <c r="D1352">
        <v>0.42366272436904</v>
      </c>
      <c r="E1352">
        <v>112.503245805053</v>
      </c>
      <c r="F1352">
        <v>29.6782459697535</v>
      </c>
      <c r="G1352">
        <v>4499.88888012756</v>
      </c>
      <c r="H1352">
        <v>0.510407884723663</v>
      </c>
      <c r="I1352">
        <v>0.414615614892767</v>
      </c>
      <c r="J1352">
        <v>21.2663954495147</v>
      </c>
      <c r="K1352">
        <v>2.85580122939788</v>
      </c>
    </row>
    <row r="1353" spans="1:11">
      <c r="A1353">
        <v>1351</v>
      </c>
      <c r="B1353">
        <v>9.09881115536306</v>
      </c>
      <c r="C1353">
        <v>1190.02059103354</v>
      </c>
      <c r="D1353">
        <v>0.423614060182251</v>
      </c>
      <c r="E1353">
        <v>112.423508861302</v>
      </c>
      <c r="F1353">
        <v>29.7074931048679</v>
      </c>
      <c r="G1353">
        <v>4504.61791303873</v>
      </c>
      <c r="H1353">
        <v>0.510192364182988</v>
      </c>
      <c r="I1353">
        <v>0.414440873288388</v>
      </c>
      <c r="J1353">
        <v>21.260903868768</v>
      </c>
      <c r="K1353">
        <v>2.85580122939788</v>
      </c>
    </row>
    <row r="1354" spans="1:11">
      <c r="A1354">
        <v>1352</v>
      </c>
      <c r="B1354">
        <v>9.10417316045251</v>
      </c>
      <c r="C1354">
        <v>1190.80008508738</v>
      </c>
      <c r="D1354">
        <v>0.423649237577625</v>
      </c>
      <c r="E1354">
        <v>112.477737586558</v>
      </c>
      <c r="F1354">
        <v>29.6867738058612</v>
      </c>
      <c r="G1354">
        <v>4501.50106684629</v>
      </c>
      <c r="H1354">
        <v>0.510366133797181</v>
      </c>
      <c r="I1354">
        <v>0.414581765375966</v>
      </c>
      <c r="J1354">
        <v>21.2646487383084</v>
      </c>
      <c r="K1354">
        <v>2.85580122939788</v>
      </c>
    </row>
    <row r="1355" spans="1:11">
      <c r="A1355">
        <v>1353</v>
      </c>
      <c r="B1355">
        <v>9.10728880003122</v>
      </c>
      <c r="C1355">
        <v>1191.18788765117</v>
      </c>
      <c r="D1355">
        <v>0.423636537015514</v>
      </c>
      <c r="E1355">
        <v>112.5074679442</v>
      </c>
      <c r="F1355">
        <v>29.6750381495559</v>
      </c>
      <c r="G1355">
        <v>4499.30997386003</v>
      </c>
      <c r="H1355">
        <v>0.510489195411017</v>
      </c>
      <c r="I1355">
        <v>0.414681544698769</v>
      </c>
      <c r="J1355">
        <v>21.265782547785</v>
      </c>
      <c r="K1355">
        <v>2.85580122939788</v>
      </c>
    </row>
    <row r="1356" spans="1:11">
      <c r="A1356">
        <v>1354</v>
      </c>
      <c r="B1356">
        <v>9.10481154290883</v>
      </c>
      <c r="C1356">
        <v>1190.89806605762</v>
      </c>
      <c r="D1356">
        <v>0.423697226018261</v>
      </c>
      <c r="E1356">
        <v>112.482681508462</v>
      </c>
      <c r="F1356">
        <v>29.6838187532975</v>
      </c>
      <c r="G1356">
        <v>4501.50827758496</v>
      </c>
      <c r="H1356">
        <v>0.510390693503401</v>
      </c>
      <c r="I1356">
        <v>0.414601680601336</v>
      </c>
      <c r="J1356">
        <v>21.2655733844585</v>
      </c>
      <c r="K1356">
        <v>2.85580122939788</v>
      </c>
    </row>
    <row r="1357" spans="1:11">
      <c r="A1357">
        <v>1355</v>
      </c>
      <c r="B1357">
        <v>9.11144992843679</v>
      </c>
      <c r="C1357">
        <v>1191.4168316393</v>
      </c>
      <c r="D1357">
        <v>0.423740277654927</v>
      </c>
      <c r="E1357">
        <v>112.520020500571</v>
      </c>
      <c r="F1357">
        <v>29.6721348733249</v>
      </c>
      <c r="G1357">
        <v>4501.28553415352</v>
      </c>
      <c r="H1357">
        <v>0.510503317681591</v>
      </c>
      <c r="I1357">
        <v>0.414693002361088</v>
      </c>
      <c r="J1357">
        <v>21.2675192972527</v>
      </c>
      <c r="K1357">
        <v>2.85580122939788</v>
      </c>
    </row>
    <row r="1358" spans="1:11">
      <c r="A1358">
        <v>1356</v>
      </c>
      <c r="B1358">
        <v>9.10404451752445</v>
      </c>
      <c r="C1358">
        <v>1190.82555226486</v>
      </c>
      <c r="D1358">
        <v>0.423658820112841</v>
      </c>
      <c r="E1358">
        <v>112.476684674119</v>
      </c>
      <c r="F1358">
        <v>29.6853444323381</v>
      </c>
      <c r="G1358">
        <v>4500.73890893529</v>
      </c>
      <c r="H1358">
        <v>0.510362581341611</v>
      </c>
      <c r="I1358">
        <v>0.414578883259741</v>
      </c>
      <c r="J1358">
        <v>21.2654910004901</v>
      </c>
      <c r="K1358">
        <v>2.85580122939788</v>
      </c>
    </row>
    <row r="1359" spans="1:11">
      <c r="A1359">
        <v>1357</v>
      </c>
      <c r="B1359">
        <v>9.09908634221446</v>
      </c>
      <c r="C1359">
        <v>1190.17745301348</v>
      </c>
      <c r="D1359">
        <v>0.423734909732806</v>
      </c>
      <c r="E1359">
        <v>112.43106982826</v>
      </c>
      <c r="F1359">
        <v>29.7002697904201</v>
      </c>
      <c r="G1359">
        <v>4503.71080424233</v>
      </c>
      <c r="H1359">
        <v>0.510205817418303</v>
      </c>
      <c r="I1359">
        <v>0.414451779748396</v>
      </c>
      <c r="J1359">
        <v>21.2625440748455</v>
      </c>
      <c r="K1359">
        <v>2.85580122939788</v>
      </c>
    </row>
    <row r="1360" spans="1:11">
      <c r="A1360">
        <v>1358</v>
      </c>
      <c r="B1360">
        <v>9.10518271880306</v>
      </c>
      <c r="C1360">
        <v>1190.5479349101</v>
      </c>
      <c r="D1360">
        <v>0.423729271041271</v>
      </c>
      <c r="E1360">
        <v>112.461472485364</v>
      </c>
      <c r="F1360">
        <v>29.6925869906092</v>
      </c>
      <c r="G1360">
        <v>4503.16945432983</v>
      </c>
      <c r="H1360">
        <v>0.510291637126964</v>
      </c>
      <c r="I1360">
        <v>0.414521366647827</v>
      </c>
      <c r="J1360">
        <v>21.2630053582625</v>
      </c>
      <c r="K1360">
        <v>2.85580122939788</v>
      </c>
    </row>
    <row r="1361" spans="1:11">
      <c r="A1361">
        <v>1359</v>
      </c>
      <c r="B1361">
        <v>9.10112349371272</v>
      </c>
      <c r="C1361">
        <v>1190.35079245215</v>
      </c>
      <c r="D1361">
        <v>0.423624965377424</v>
      </c>
      <c r="E1361">
        <v>112.442866122492</v>
      </c>
      <c r="F1361">
        <v>29.6986275718382</v>
      </c>
      <c r="G1361">
        <v>4504.03772432503</v>
      </c>
      <c r="H1361">
        <v>0.510394516098888</v>
      </c>
      <c r="I1361">
        <v>0.414604789709417</v>
      </c>
      <c r="J1361">
        <v>21.2633402050182</v>
      </c>
      <c r="K1361">
        <v>2.85580122939788</v>
      </c>
    </row>
    <row r="1362" spans="1:11">
      <c r="A1362">
        <v>1360</v>
      </c>
      <c r="B1362">
        <v>9.10099964804489</v>
      </c>
      <c r="C1362">
        <v>1190.43828502226</v>
      </c>
      <c r="D1362">
        <v>0.423726154093188</v>
      </c>
      <c r="E1362">
        <v>112.450917293356</v>
      </c>
      <c r="F1362">
        <v>29.694484329449</v>
      </c>
      <c r="G1362">
        <v>4503.66679105755</v>
      </c>
      <c r="H1362">
        <v>0.510301534867751</v>
      </c>
      <c r="I1362">
        <v>0.414529393148562</v>
      </c>
      <c r="J1362">
        <v>21.263354291194</v>
      </c>
      <c r="K1362">
        <v>2.85580122939788</v>
      </c>
    </row>
    <row r="1363" spans="1:11">
      <c r="A1363">
        <v>1361</v>
      </c>
      <c r="B1363">
        <v>9.105324692155</v>
      </c>
      <c r="C1363">
        <v>1191.27799847848</v>
      </c>
      <c r="D1363">
        <v>0.423760387151325</v>
      </c>
      <c r="E1363">
        <v>112.507198421286</v>
      </c>
      <c r="F1363">
        <v>29.673690304248</v>
      </c>
      <c r="G1363">
        <v>4501.10101827222</v>
      </c>
      <c r="H1363">
        <v>0.510457091164399</v>
      </c>
      <c r="I1363">
        <v>0.414655517816251</v>
      </c>
      <c r="J1363">
        <v>21.2679351770993</v>
      </c>
      <c r="K1363">
        <v>2.85580122939788</v>
      </c>
    </row>
    <row r="1364" spans="1:11">
      <c r="A1364">
        <v>1362</v>
      </c>
      <c r="B1364">
        <v>9.1028772439643</v>
      </c>
      <c r="C1364">
        <v>1191.03694518955</v>
      </c>
      <c r="D1364">
        <v>0.423768649001793</v>
      </c>
      <c r="E1364">
        <v>112.489868292577</v>
      </c>
      <c r="F1364">
        <v>29.6798181728003</v>
      </c>
      <c r="G1364">
        <v>4502.04426021788</v>
      </c>
      <c r="H1364">
        <v>0.510406247900304</v>
      </c>
      <c r="I1364">
        <v>0.414614294128033</v>
      </c>
      <c r="J1364">
        <v>21.2669897470341</v>
      </c>
      <c r="K1364">
        <v>2.85580122939788</v>
      </c>
    </row>
    <row r="1365" spans="1:11">
      <c r="A1365">
        <v>1363</v>
      </c>
      <c r="B1365">
        <v>9.10638878626297</v>
      </c>
      <c r="C1365">
        <v>1191.73474899375</v>
      </c>
      <c r="D1365">
        <v>0.423657577988273</v>
      </c>
      <c r="E1365">
        <v>112.537370983086</v>
      </c>
      <c r="F1365">
        <v>29.6646925312635</v>
      </c>
      <c r="G1365">
        <v>4499.47410544614</v>
      </c>
      <c r="H1365">
        <v>0.510603868112915</v>
      </c>
      <c r="I1365">
        <v>0.41477452603289</v>
      </c>
      <c r="J1365">
        <v>21.2705803111279</v>
      </c>
      <c r="K1365">
        <v>2.85580122939788</v>
      </c>
    </row>
    <row r="1366" spans="1:11">
      <c r="A1366">
        <v>1364</v>
      </c>
      <c r="B1366">
        <v>9.10547326130096</v>
      </c>
      <c r="C1366">
        <v>1191.8430573971</v>
      </c>
      <c r="D1366">
        <v>0.423593697567824</v>
      </c>
      <c r="E1366">
        <v>112.542588116522</v>
      </c>
      <c r="F1366">
        <v>29.6623330093315</v>
      </c>
      <c r="G1366">
        <v>4498.79837619544</v>
      </c>
      <c r="H1366">
        <v>0.510662917429737</v>
      </c>
      <c r="I1366">
        <v>0.414822403845077</v>
      </c>
      <c r="J1366">
        <v>21.2717165315038</v>
      </c>
      <c r="K1366">
        <v>2.85580122939788</v>
      </c>
    </row>
    <row r="1367" spans="1:11">
      <c r="A1367">
        <v>1365</v>
      </c>
      <c r="B1367">
        <v>9.10075212974803</v>
      </c>
      <c r="C1367">
        <v>1191.34704406519</v>
      </c>
      <c r="D1367">
        <v>0.423628854040668</v>
      </c>
      <c r="E1367">
        <v>112.509374729341</v>
      </c>
      <c r="F1367">
        <v>29.6744396935362</v>
      </c>
      <c r="G1367">
        <v>4501.57193422366</v>
      </c>
      <c r="H1367">
        <v>0.510563144455051</v>
      </c>
      <c r="I1367">
        <v>0.414741510211341</v>
      </c>
      <c r="J1367">
        <v>21.2691104430624</v>
      </c>
      <c r="K1367">
        <v>2.85580122939788</v>
      </c>
    </row>
    <row r="1368" spans="1:11">
      <c r="A1368">
        <v>1366</v>
      </c>
      <c r="B1368">
        <v>9.10253543246138</v>
      </c>
      <c r="C1368">
        <v>1191.4666817499</v>
      </c>
      <c r="D1368">
        <v>0.423554445186875</v>
      </c>
      <c r="E1368">
        <v>112.516120188001</v>
      </c>
      <c r="F1368">
        <v>29.6720224797589</v>
      </c>
      <c r="G1368">
        <v>4500.08096788512</v>
      </c>
      <c r="H1368">
        <v>0.510611532598913</v>
      </c>
      <c r="I1368">
        <v>0.414780742168847</v>
      </c>
      <c r="J1368">
        <v>21.2699917069848</v>
      </c>
      <c r="K1368">
        <v>2.85580122939788</v>
      </c>
    </row>
    <row r="1369" spans="1:11">
      <c r="A1369">
        <v>1367</v>
      </c>
      <c r="B1369">
        <v>9.11592289017397</v>
      </c>
      <c r="C1369">
        <v>1193.15964954878</v>
      </c>
      <c r="D1369">
        <v>0.423598267318065</v>
      </c>
      <c r="E1369">
        <v>112.636687119478</v>
      </c>
      <c r="F1369">
        <v>29.6313653496866</v>
      </c>
      <c r="G1369">
        <v>4494.31419550898</v>
      </c>
      <c r="H1369">
        <v>0.51090361585238</v>
      </c>
      <c r="I1369">
        <v>0.415017562132547</v>
      </c>
      <c r="J1369">
        <v>21.2773104961052</v>
      </c>
      <c r="K1369">
        <v>2.85580122939788</v>
      </c>
    </row>
    <row r="1370" spans="1:11">
      <c r="A1370">
        <v>1368</v>
      </c>
      <c r="B1370">
        <v>9.10688164950101</v>
      </c>
      <c r="C1370">
        <v>1191.92295473672</v>
      </c>
      <c r="D1370">
        <v>0.423611157590222</v>
      </c>
      <c r="E1370">
        <v>112.548712440496</v>
      </c>
      <c r="F1370">
        <v>29.6594811890949</v>
      </c>
      <c r="G1370">
        <v>4498.18381839533</v>
      </c>
      <c r="H1370">
        <v>0.510687101822631</v>
      </c>
      <c r="I1370">
        <v>0.414842013370662</v>
      </c>
      <c r="J1370">
        <v>21.2718803935668</v>
      </c>
      <c r="K1370">
        <v>2.85580122939788</v>
      </c>
    </row>
    <row r="1371" spans="1:11">
      <c r="A1371">
        <v>1369</v>
      </c>
      <c r="B1371">
        <v>9.11008952802027</v>
      </c>
      <c r="C1371">
        <v>1192.41107683439</v>
      </c>
      <c r="D1371">
        <v>0.423686072817974</v>
      </c>
      <c r="E1371">
        <v>112.585914262757</v>
      </c>
      <c r="F1371">
        <v>29.6472249596717</v>
      </c>
      <c r="G1371">
        <v>4496.4851289687</v>
      </c>
      <c r="H1371">
        <v>0.510708338364914</v>
      </c>
      <c r="I1371">
        <v>0.414859226313383</v>
      </c>
      <c r="J1371">
        <v>21.273585173833</v>
      </c>
      <c r="K1371">
        <v>2.85580122939788</v>
      </c>
    </row>
    <row r="1372" spans="1:11">
      <c r="A1372">
        <v>1370</v>
      </c>
      <c r="B1372">
        <v>9.10068121411661</v>
      </c>
      <c r="C1372">
        <v>1191.18719765342</v>
      </c>
      <c r="D1372">
        <v>0.423578541763927</v>
      </c>
      <c r="E1372">
        <v>112.496228637028</v>
      </c>
      <c r="F1372">
        <v>29.6795177218585</v>
      </c>
      <c r="G1372">
        <v>4501.4965748948</v>
      </c>
      <c r="H1372">
        <v>0.510546923772713</v>
      </c>
      <c r="I1372">
        <v>0.414728358594663</v>
      </c>
      <c r="J1372">
        <v>21.268778646064</v>
      </c>
      <c r="K1372">
        <v>2.85580122939788</v>
      </c>
    </row>
    <row r="1373" spans="1:11">
      <c r="A1373">
        <v>1371</v>
      </c>
      <c r="B1373">
        <v>9.10021488479339</v>
      </c>
      <c r="C1373">
        <v>1191.36377139492</v>
      </c>
      <c r="D1373">
        <v>0.423623608092665</v>
      </c>
      <c r="E1373">
        <v>112.507173691663</v>
      </c>
      <c r="F1373">
        <v>29.6735692820597</v>
      </c>
      <c r="G1373">
        <v>4500.57806077848</v>
      </c>
      <c r="H1373">
        <v>0.510550241544413</v>
      </c>
      <c r="I1373">
        <v>0.414731044889205</v>
      </c>
      <c r="J1373">
        <v>21.2701144859061</v>
      </c>
      <c r="K1373">
        <v>2.85580122939788</v>
      </c>
    </row>
    <row r="1374" spans="1:11">
      <c r="A1374">
        <v>1372</v>
      </c>
      <c r="B1374">
        <v>9.1048860896503</v>
      </c>
      <c r="C1374">
        <v>1191.75412421513</v>
      </c>
      <c r="D1374">
        <v>0.423503043821968</v>
      </c>
      <c r="E1374">
        <v>112.535802114576</v>
      </c>
      <c r="F1374">
        <v>29.666800457579</v>
      </c>
      <c r="G1374">
        <v>4499.1039871621</v>
      </c>
      <c r="H1374">
        <v>0.510658820668764</v>
      </c>
      <c r="I1374">
        <v>0.414819082879216</v>
      </c>
      <c r="J1374">
        <v>21.2714198810652</v>
      </c>
      <c r="K1374">
        <v>2.85580122939788</v>
      </c>
    </row>
    <row r="1375" spans="1:11">
      <c r="A1375">
        <v>1373</v>
      </c>
      <c r="B1375">
        <v>9.11420333775037</v>
      </c>
      <c r="C1375">
        <v>1192.91430565855</v>
      </c>
      <c r="D1375">
        <v>0.423645801211981</v>
      </c>
      <c r="E1375">
        <v>112.617959076084</v>
      </c>
      <c r="F1375">
        <v>29.633927470676</v>
      </c>
      <c r="G1375">
        <v>4495.20403641816</v>
      </c>
      <c r="H1375">
        <v>0.510929814500552</v>
      </c>
      <c r="I1375">
        <v>0.415038810201297</v>
      </c>
      <c r="J1375">
        <v>21.2765187849325</v>
      </c>
      <c r="K1375">
        <v>2.85580122939788</v>
      </c>
    </row>
    <row r="1376" spans="1:11">
      <c r="A1376">
        <v>1374</v>
      </c>
      <c r="B1376">
        <v>9.10711062424557</v>
      </c>
      <c r="C1376">
        <v>1192.00819204944</v>
      </c>
      <c r="D1376">
        <v>0.423658479167241</v>
      </c>
      <c r="E1376">
        <v>112.554289839329</v>
      </c>
      <c r="F1376">
        <v>29.6583062287892</v>
      </c>
      <c r="G1376">
        <v>4498.69639978398</v>
      </c>
      <c r="H1376">
        <v>0.510658372721831</v>
      </c>
      <c r="I1376">
        <v>0.414818719093814</v>
      </c>
      <c r="J1376">
        <v>21.2724535284</v>
      </c>
      <c r="K1376">
        <v>2.85580122939788</v>
      </c>
    </row>
    <row r="1377" spans="1:11">
      <c r="A1377">
        <v>1375</v>
      </c>
      <c r="B1377">
        <v>9.10841594825425</v>
      </c>
      <c r="C1377">
        <v>1192.51713738517</v>
      </c>
      <c r="D1377">
        <v>0.42362509580878</v>
      </c>
      <c r="E1377">
        <v>112.587663181735</v>
      </c>
      <c r="F1377">
        <v>29.6420736638647</v>
      </c>
      <c r="G1377">
        <v>4495.33201773407</v>
      </c>
      <c r="H1377">
        <v>0.510821742094879</v>
      </c>
      <c r="I1377">
        <v>0.414951176609466</v>
      </c>
      <c r="J1377">
        <v>21.2754893601981</v>
      </c>
      <c r="K1377">
        <v>2.85580122939788</v>
      </c>
    </row>
    <row r="1378" spans="1:11">
      <c r="A1378">
        <v>1376</v>
      </c>
      <c r="B1378">
        <v>9.10409947936528</v>
      </c>
      <c r="C1378">
        <v>1191.5991017293</v>
      </c>
      <c r="D1378">
        <v>0.423569697473613</v>
      </c>
      <c r="E1378">
        <v>112.525102190841</v>
      </c>
      <c r="F1378">
        <v>29.6677624473839</v>
      </c>
      <c r="G1378">
        <v>4499.65832289456</v>
      </c>
      <c r="H1378">
        <v>0.510651398711509</v>
      </c>
      <c r="I1378">
        <v>0.414813066785964</v>
      </c>
      <c r="J1378">
        <v>21.2706219483053</v>
      </c>
      <c r="K1378">
        <v>2.85580122939788</v>
      </c>
    </row>
    <row r="1379" spans="1:11">
      <c r="A1379">
        <v>1377</v>
      </c>
      <c r="B1379">
        <v>9.10382929427088</v>
      </c>
      <c r="C1379">
        <v>1191.46997297988</v>
      </c>
      <c r="D1379">
        <v>0.423565993414158</v>
      </c>
      <c r="E1379">
        <v>112.516772876874</v>
      </c>
      <c r="F1379">
        <v>29.6700265398083</v>
      </c>
      <c r="G1379">
        <v>4500.79553209089</v>
      </c>
      <c r="H1379">
        <v>0.510661199046046</v>
      </c>
      <c r="I1379">
        <v>0.414821016972574</v>
      </c>
      <c r="J1379">
        <v>21.2697128832253</v>
      </c>
      <c r="K1379">
        <v>2.85580122939788</v>
      </c>
    </row>
    <row r="1380" spans="1:11">
      <c r="A1380">
        <v>1378</v>
      </c>
      <c r="B1380">
        <v>9.1062447388783</v>
      </c>
      <c r="C1380">
        <v>1191.90714262729</v>
      </c>
      <c r="D1380">
        <v>0.423599736219503</v>
      </c>
      <c r="E1380">
        <v>112.545916202984</v>
      </c>
      <c r="F1380">
        <v>29.6594626084877</v>
      </c>
      <c r="G1380">
        <v>4498.25834883535</v>
      </c>
      <c r="H1380">
        <v>0.51069898932025</v>
      </c>
      <c r="I1380">
        <v>0.414851651565203</v>
      </c>
      <c r="J1380">
        <v>21.272261244862</v>
      </c>
      <c r="K1380">
        <v>2.85580122939788</v>
      </c>
    </row>
    <row r="1381" spans="1:11">
      <c r="A1381">
        <v>1379</v>
      </c>
      <c r="B1381">
        <v>9.09732411694838</v>
      </c>
      <c r="C1381">
        <v>1190.97886680437</v>
      </c>
      <c r="D1381">
        <v>0.423565345019302</v>
      </c>
      <c r="E1381">
        <v>112.480037769762</v>
      </c>
      <c r="F1381">
        <v>29.6818281482378</v>
      </c>
      <c r="G1381">
        <v>4501.78858860532</v>
      </c>
      <c r="H1381">
        <v>0.510520753217876</v>
      </c>
      <c r="I1381">
        <v>0.414707137452723</v>
      </c>
      <c r="J1381">
        <v>21.2682184522133</v>
      </c>
      <c r="K1381">
        <v>2.85580122939788</v>
      </c>
    </row>
    <row r="1382" spans="1:11">
      <c r="A1382">
        <v>1380</v>
      </c>
      <c r="B1382">
        <v>9.10505269003397</v>
      </c>
      <c r="C1382">
        <v>1191.81278952112</v>
      </c>
      <c r="D1382">
        <v>0.423610129119683</v>
      </c>
      <c r="E1382">
        <v>112.539435862802</v>
      </c>
      <c r="F1382">
        <v>29.6617096958098</v>
      </c>
      <c r="G1382">
        <v>4498.16809374308</v>
      </c>
      <c r="H1382">
        <v>0.51064079303434</v>
      </c>
      <c r="I1382">
        <v>0.414804462165345</v>
      </c>
      <c r="J1382">
        <v>21.2718595209049</v>
      </c>
      <c r="K1382">
        <v>2.85580122939788</v>
      </c>
    </row>
    <row r="1383" spans="1:11">
      <c r="A1383">
        <v>1381</v>
      </c>
      <c r="B1383">
        <v>9.10222223234116</v>
      </c>
      <c r="C1383">
        <v>1191.53314605266</v>
      </c>
      <c r="D1383">
        <v>0.42352441031293</v>
      </c>
      <c r="E1383">
        <v>112.517440496219</v>
      </c>
      <c r="F1383">
        <v>29.6696468371176</v>
      </c>
      <c r="G1383">
        <v>4499.73775638612</v>
      </c>
      <c r="H1383">
        <v>0.51072357190741</v>
      </c>
      <c r="I1383">
        <v>0.414871589898491</v>
      </c>
      <c r="J1383">
        <v>21.2711296995075</v>
      </c>
      <c r="K1383">
        <v>2.85580122939788</v>
      </c>
    </row>
    <row r="1384" spans="1:11">
      <c r="A1384">
        <v>1382</v>
      </c>
      <c r="B1384">
        <v>9.10774929006014</v>
      </c>
      <c r="C1384">
        <v>1192.02389767117</v>
      </c>
      <c r="D1384">
        <v>0.423579496078048</v>
      </c>
      <c r="E1384">
        <v>112.554741854652</v>
      </c>
      <c r="F1384">
        <v>29.6577975704385</v>
      </c>
      <c r="G1384">
        <v>4498.74100634031</v>
      </c>
      <c r="H1384">
        <v>0.510738376310419</v>
      </c>
      <c r="I1384">
        <v>0.414883589703927</v>
      </c>
      <c r="J1384">
        <v>21.2725593738943</v>
      </c>
      <c r="K1384">
        <v>2.85580122939788</v>
      </c>
    </row>
    <row r="1385" spans="1:11">
      <c r="A1385">
        <v>1383</v>
      </c>
      <c r="B1385">
        <v>9.10575159827742</v>
      </c>
      <c r="C1385">
        <v>1191.5407930585</v>
      </c>
      <c r="D1385">
        <v>0.423613465222431</v>
      </c>
      <c r="E1385">
        <v>112.522330833631</v>
      </c>
      <c r="F1385">
        <v>29.6692294861386</v>
      </c>
      <c r="G1385">
        <v>4501.27174506319</v>
      </c>
      <c r="H1385">
        <v>0.510689916197562</v>
      </c>
      <c r="I1385">
        <v>0.414844306164197</v>
      </c>
      <c r="J1385">
        <v>21.2698394197764</v>
      </c>
      <c r="K1385">
        <v>2.85580122939788</v>
      </c>
    </row>
    <row r="1386" spans="1:11">
      <c r="A1386">
        <v>1384</v>
      </c>
      <c r="B1386">
        <v>9.10576145573011</v>
      </c>
      <c r="C1386">
        <v>1191.90447844031</v>
      </c>
      <c r="D1386">
        <v>0.423571101661454</v>
      </c>
      <c r="E1386">
        <v>112.54504573961</v>
      </c>
      <c r="F1386">
        <v>29.6601586999245</v>
      </c>
      <c r="G1386">
        <v>4498.74870442082</v>
      </c>
      <c r="H1386">
        <v>0.510740883112705</v>
      </c>
      <c r="I1386">
        <v>0.414885622799012</v>
      </c>
      <c r="J1386">
        <v>21.2724131434146</v>
      </c>
      <c r="K1386">
        <v>2.85580122939788</v>
      </c>
    </row>
    <row r="1387" spans="1:11">
      <c r="A1387">
        <v>1385</v>
      </c>
      <c r="B1387">
        <v>9.10645338808729</v>
      </c>
      <c r="C1387">
        <v>1191.6058951966</v>
      </c>
      <c r="D1387">
        <v>0.42355833660712</v>
      </c>
      <c r="E1387">
        <v>112.528318572083</v>
      </c>
      <c r="F1387">
        <v>29.6672976337596</v>
      </c>
      <c r="G1387">
        <v>4499.50576501654</v>
      </c>
      <c r="H1387">
        <v>0.510647601065769</v>
      </c>
      <c r="I1387">
        <v>0.414809988348468</v>
      </c>
      <c r="J1387">
        <v>21.2698989625322</v>
      </c>
      <c r="K1387">
        <v>2.85580122939788</v>
      </c>
    </row>
    <row r="1388" spans="1:11">
      <c r="A1388">
        <v>1386</v>
      </c>
      <c r="B1388">
        <v>9.10420044867653</v>
      </c>
      <c r="C1388">
        <v>1191.79978560791</v>
      </c>
      <c r="D1388">
        <v>0.423525073176869</v>
      </c>
      <c r="E1388">
        <v>112.536666034136</v>
      </c>
      <c r="F1388">
        <v>29.6622961247843</v>
      </c>
      <c r="G1388">
        <v>4498.01092589401</v>
      </c>
      <c r="H1388">
        <v>0.510709299888556</v>
      </c>
      <c r="I1388">
        <v>0.414860010777455</v>
      </c>
      <c r="J1388">
        <v>21.2722199242451</v>
      </c>
      <c r="K1388">
        <v>2.85580122939788</v>
      </c>
    </row>
    <row r="1389" spans="1:11">
      <c r="A1389">
        <v>1387</v>
      </c>
      <c r="B1389">
        <v>9.10410619534107</v>
      </c>
      <c r="C1389">
        <v>1191.56370250114</v>
      </c>
      <c r="D1389">
        <v>0.42357980193532</v>
      </c>
      <c r="E1389">
        <v>112.522029065112</v>
      </c>
      <c r="F1389">
        <v>29.6692814358956</v>
      </c>
      <c r="G1389">
        <v>4499.98370980851</v>
      </c>
      <c r="H1389">
        <v>0.510625340355146</v>
      </c>
      <c r="I1389">
        <v>0.41479193814272</v>
      </c>
      <c r="J1389">
        <v>21.2706013796078</v>
      </c>
      <c r="K1389">
        <v>2.85580122939788</v>
      </c>
    </row>
    <row r="1390" spans="1:11">
      <c r="A1390">
        <v>1388</v>
      </c>
      <c r="B1390">
        <v>9.10553870408141</v>
      </c>
      <c r="C1390">
        <v>1191.50224541791</v>
      </c>
      <c r="D1390">
        <v>0.42359090413388</v>
      </c>
      <c r="E1390">
        <v>112.520639216613</v>
      </c>
      <c r="F1390">
        <v>29.6695907326705</v>
      </c>
      <c r="G1390">
        <v>4500.33037692786</v>
      </c>
      <c r="H1390">
        <v>0.510642262458334</v>
      </c>
      <c r="I1390">
        <v>0.414805661868654</v>
      </c>
      <c r="J1390">
        <v>21.269479667586</v>
      </c>
      <c r="K1390">
        <v>2.85580122939788</v>
      </c>
    </row>
    <row r="1391" spans="1:11">
      <c r="A1391">
        <v>1389</v>
      </c>
      <c r="B1391">
        <v>9.10476473466061</v>
      </c>
      <c r="C1391">
        <v>1191.59668572435</v>
      </c>
      <c r="D1391">
        <v>0.423546168379042</v>
      </c>
      <c r="E1391">
        <v>112.525405673188</v>
      </c>
      <c r="F1391">
        <v>29.6686912776233</v>
      </c>
      <c r="G1391">
        <v>4499.78635561055</v>
      </c>
      <c r="H1391">
        <v>0.510648524258568</v>
      </c>
      <c r="I1391">
        <v>0.414810736308174</v>
      </c>
      <c r="J1391">
        <v>21.2704516222901</v>
      </c>
      <c r="K1391">
        <v>2.85580122939788</v>
      </c>
    </row>
    <row r="1392" spans="1:11">
      <c r="A1392">
        <v>1390</v>
      </c>
      <c r="B1392">
        <v>9.10865990163269</v>
      </c>
      <c r="C1392">
        <v>1192.16413315171</v>
      </c>
      <c r="D1392">
        <v>0.42356296202227</v>
      </c>
      <c r="E1392">
        <v>112.564352624481</v>
      </c>
      <c r="F1392">
        <v>29.6547112822624</v>
      </c>
      <c r="G1392">
        <v>4497.09488805769</v>
      </c>
      <c r="H1392">
        <v>0.510732418507972</v>
      </c>
      <c r="I1392">
        <v>0.414878753800334</v>
      </c>
      <c r="J1392">
        <v>21.2733183161365</v>
      </c>
      <c r="K1392">
        <v>2.85580122939788</v>
      </c>
    </row>
    <row r="1393" spans="1:11">
      <c r="A1393">
        <v>1391</v>
      </c>
      <c r="B1393">
        <v>9.10529057256043</v>
      </c>
      <c r="C1393">
        <v>1191.81999820956</v>
      </c>
      <c r="D1393">
        <v>0.423576147423457</v>
      </c>
      <c r="E1393">
        <v>112.539980825309</v>
      </c>
      <c r="F1393">
        <v>29.6623349629887</v>
      </c>
      <c r="G1393">
        <v>4498.96014447662</v>
      </c>
      <c r="H1393">
        <v>0.510692226636352</v>
      </c>
      <c r="I1393">
        <v>0.414846169927267</v>
      </c>
      <c r="J1393">
        <v>21.2718069369886</v>
      </c>
      <c r="K1393">
        <v>2.85580122939788</v>
      </c>
    </row>
    <row r="1394" spans="1:11">
      <c r="A1394">
        <v>1392</v>
      </c>
      <c r="B1394">
        <v>9.10567109919581</v>
      </c>
      <c r="C1394">
        <v>1191.77957930152</v>
      </c>
      <c r="D1394">
        <v>0.423524540378927</v>
      </c>
      <c r="E1394">
        <v>112.538826411105</v>
      </c>
      <c r="F1394">
        <v>29.6636886264703</v>
      </c>
      <c r="G1394">
        <v>4498.50218540344</v>
      </c>
      <c r="H1394">
        <v>0.510695439208925</v>
      </c>
      <c r="I1394">
        <v>0.414848773001436</v>
      </c>
      <c r="J1394">
        <v>21.2711724840767</v>
      </c>
      <c r="K1394">
        <v>2.85580122939788</v>
      </c>
    </row>
    <row r="1395" spans="1:11">
      <c r="A1395">
        <v>1393</v>
      </c>
      <c r="B1395">
        <v>9.10555201738614</v>
      </c>
      <c r="C1395">
        <v>1191.85285903945</v>
      </c>
      <c r="D1395">
        <v>0.423500738611969</v>
      </c>
      <c r="E1395">
        <v>112.543437382649</v>
      </c>
      <c r="F1395">
        <v>29.6624730972105</v>
      </c>
      <c r="G1395">
        <v>4498.26870753964</v>
      </c>
      <c r="H1395">
        <v>0.51072333702874</v>
      </c>
      <c r="I1395">
        <v>0.414871392999901</v>
      </c>
      <c r="J1395">
        <v>21.2716715534471</v>
      </c>
      <c r="K1395">
        <v>2.85580122939788</v>
      </c>
    </row>
    <row r="1396" spans="1:11">
      <c r="A1396">
        <v>1394</v>
      </c>
      <c r="B1396">
        <v>9.10278664725932</v>
      </c>
      <c r="C1396">
        <v>1191.40280618453</v>
      </c>
      <c r="D1396">
        <v>0.423555376943686</v>
      </c>
      <c r="E1396">
        <v>112.513014308409</v>
      </c>
      <c r="F1396">
        <v>29.6719113543264</v>
      </c>
      <c r="G1396">
        <v>4499.88179715307</v>
      </c>
      <c r="H1396">
        <v>0.510627456576817</v>
      </c>
      <c r="I1396">
        <v>0.414793653720424</v>
      </c>
      <c r="J1396">
        <v>21.2693086491122</v>
      </c>
      <c r="K1396">
        <v>2.85580122939788</v>
      </c>
    </row>
    <row r="1397" spans="1:11">
      <c r="A1397">
        <v>1395</v>
      </c>
      <c r="B1397">
        <v>9.10845495636428</v>
      </c>
      <c r="C1397">
        <v>1192.09629193809</v>
      </c>
      <c r="D1397">
        <v>0.42352070873947</v>
      </c>
      <c r="E1397">
        <v>112.561689565331</v>
      </c>
      <c r="F1397">
        <v>29.6562067463303</v>
      </c>
      <c r="G1397">
        <v>4497.39410256082</v>
      </c>
      <c r="H1397">
        <v>0.510757568748893</v>
      </c>
      <c r="I1397">
        <v>0.414899147858707</v>
      </c>
      <c r="J1397">
        <v>21.2724362853749</v>
      </c>
      <c r="K1397">
        <v>2.85580122939788</v>
      </c>
    </row>
    <row r="1398" spans="1:11">
      <c r="A1398">
        <v>1396</v>
      </c>
      <c r="B1398">
        <v>9.1073941951161</v>
      </c>
      <c r="C1398">
        <v>1192.05941765682</v>
      </c>
      <c r="D1398">
        <v>0.423541868189719</v>
      </c>
      <c r="E1398">
        <v>112.558792543317</v>
      </c>
      <c r="F1398">
        <v>29.656544852207</v>
      </c>
      <c r="G1398">
        <v>4497.52151916394</v>
      </c>
      <c r="H1398">
        <v>0.51074350633826</v>
      </c>
      <c r="I1398">
        <v>0.414887745379675</v>
      </c>
      <c r="J1398">
        <v>21.2724171596806</v>
      </c>
      <c r="K1398">
        <v>2.85580122939788</v>
      </c>
    </row>
    <row r="1399" spans="1:11">
      <c r="A1399">
        <v>1397</v>
      </c>
      <c r="B1399">
        <v>9.1085039443583</v>
      </c>
      <c r="C1399">
        <v>1192.15792816157</v>
      </c>
      <c r="D1399">
        <v>0.4235315149511</v>
      </c>
      <c r="E1399">
        <v>112.565372939511</v>
      </c>
      <c r="F1399">
        <v>29.6541870851608</v>
      </c>
      <c r="G1399">
        <v>4496.93298071352</v>
      </c>
      <c r="H1399">
        <v>0.510764581445207</v>
      </c>
      <c r="I1399">
        <v>0.414904832774647</v>
      </c>
      <c r="J1399">
        <v>21.2729300173123</v>
      </c>
      <c r="K1399">
        <v>2.85580122939788</v>
      </c>
    </row>
    <row r="1400" spans="1:11">
      <c r="A1400">
        <v>1398</v>
      </c>
      <c r="B1400">
        <v>9.10728136639277</v>
      </c>
      <c r="C1400">
        <v>1191.88936469528</v>
      </c>
      <c r="D1400">
        <v>0.423556063208604</v>
      </c>
      <c r="E1400">
        <v>112.549082124543</v>
      </c>
      <c r="F1400">
        <v>29.6597075352885</v>
      </c>
      <c r="G1400">
        <v>4498.05870125176</v>
      </c>
      <c r="H1400">
        <v>0.510710408375108</v>
      </c>
      <c r="I1400">
        <v>0.414860910195163</v>
      </c>
      <c r="J1400">
        <v>21.2710515527083</v>
      </c>
      <c r="K1400">
        <v>2.85580122939788</v>
      </c>
    </row>
    <row r="1401" spans="1:11">
      <c r="A1401">
        <v>1399</v>
      </c>
      <c r="B1401">
        <v>9.10656237776834</v>
      </c>
      <c r="C1401">
        <v>1191.70401647058</v>
      </c>
      <c r="D1401">
        <v>0.423549326601379</v>
      </c>
      <c r="E1401">
        <v>112.536726028774</v>
      </c>
      <c r="F1401">
        <v>29.6651223296657</v>
      </c>
      <c r="G1401">
        <v>4499.02195004286</v>
      </c>
      <c r="H1401">
        <v>0.510669822191558</v>
      </c>
      <c r="I1401">
        <v>0.414828003896383</v>
      </c>
      <c r="J1401">
        <v>21.2699972440107</v>
      </c>
      <c r="K1401">
        <v>2.85580122939788</v>
      </c>
    </row>
    <row r="1402" spans="1:11">
      <c r="A1402">
        <v>1400</v>
      </c>
      <c r="B1402">
        <v>9.1065180892278</v>
      </c>
      <c r="C1402">
        <v>1191.75525911085</v>
      </c>
      <c r="D1402">
        <v>0.423567354071606</v>
      </c>
      <c r="E1402">
        <v>112.540458503596</v>
      </c>
      <c r="F1402">
        <v>29.6615422067794</v>
      </c>
      <c r="G1402">
        <v>4498.75780972716</v>
      </c>
      <c r="H1402">
        <v>0.510712063632612</v>
      </c>
      <c r="I1402">
        <v>0.414862254755385</v>
      </c>
      <c r="J1402">
        <v>21.2701803785896</v>
      </c>
      <c r="K1402">
        <v>2.85580122939788</v>
      </c>
    </row>
    <row r="1403" spans="1:11">
      <c r="A1403">
        <v>1401</v>
      </c>
      <c r="B1403">
        <v>9.10524379982063</v>
      </c>
      <c r="C1403">
        <v>1191.5819747676</v>
      </c>
      <c r="D1403">
        <v>0.423543598907348</v>
      </c>
      <c r="E1403">
        <v>112.527472055858</v>
      </c>
      <c r="F1403">
        <v>29.6661446079671</v>
      </c>
      <c r="G1403">
        <v>4499.4793397367</v>
      </c>
      <c r="H1403">
        <v>0.510695726131313</v>
      </c>
      <c r="I1403">
        <v>0.414849009838111</v>
      </c>
      <c r="J1403">
        <v>21.2695530189553</v>
      </c>
      <c r="K1403">
        <v>2.85580122939788</v>
      </c>
    </row>
    <row r="1404" spans="1:11">
      <c r="A1404">
        <v>1402</v>
      </c>
      <c r="B1404">
        <v>9.10287751902519</v>
      </c>
      <c r="C1404">
        <v>1191.3897573307</v>
      </c>
      <c r="D1404">
        <v>0.423587288825163</v>
      </c>
      <c r="E1404">
        <v>112.514969628405</v>
      </c>
      <c r="F1404">
        <v>29.6689589178006</v>
      </c>
      <c r="G1404">
        <v>4499.98481487004</v>
      </c>
      <c r="H1404">
        <v>0.510641084185674</v>
      </c>
      <c r="I1404">
        <v>0.414804704105427</v>
      </c>
      <c r="J1404">
        <v>21.2684964819856</v>
      </c>
      <c r="K1404">
        <v>2.85580122939788</v>
      </c>
    </row>
    <row r="1405" spans="1:11">
      <c r="A1405">
        <v>1403</v>
      </c>
      <c r="B1405">
        <v>9.10495313279589</v>
      </c>
      <c r="C1405">
        <v>1191.67448909569</v>
      </c>
      <c r="D1405">
        <v>0.423597047418216</v>
      </c>
      <c r="E1405">
        <v>112.534730662841</v>
      </c>
      <c r="F1405">
        <v>29.6614570338659</v>
      </c>
      <c r="G1405">
        <v>4498.98393502146</v>
      </c>
      <c r="H1405">
        <v>0.510714449582777</v>
      </c>
      <c r="I1405">
        <v>0.414864190224345</v>
      </c>
      <c r="J1405">
        <v>21.2698566163285</v>
      </c>
      <c r="K1405">
        <v>2.85580122939788</v>
      </c>
    </row>
    <row r="1406" spans="1:11">
      <c r="A1406">
        <v>1404</v>
      </c>
      <c r="B1406">
        <v>9.10286685753317</v>
      </c>
      <c r="C1406">
        <v>1191.48451137066</v>
      </c>
      <c r="D1406">
        <v>0.423582219167603</v>
      </c>
      <c r="E1406">
        <v>112.520354928783</v>
      </c>
      <c r="F1406">
        <v>29.6660269156197</v>
      </c>
      <c r="G1406">
        <v>4499.53453082488</v>
      </c>
      <c r="H1406">
        <v>0.510711338256605</v>
      </c>
      <c r="I1406">
        <v>0.414861669391454</v>
      </c>
      <c r="J1406">
        <v>21.269281056243</v>
      </c>
      <c r="K1406">
        <v>2.85580122939788</v>
      </c>
    </row>
    <row r="1407" spans="1:11">
      <c r="A1407">
        <v>1405</v>
      </c>
      <c r="B1407">
        <v>9.10449140172731</v>
      </c>
      <c r="C1407">
        <v>1191.6326247827</v>
      </c>
      <c r="D1407">
        <v>0.423597190884963</v>
      </c>
      <c r="E1407">
        <v>112.531150932944</v>
      </c>
      <c r="F1407">
        <v>29.6622723794845</v>
      </c>
      <c r="G1407">
        <v>4499.23513798536</v>
      </c>
      <c r="H1407">
        <v>0.51074370677953</v>
      </c>
      <c r="I1407">
        <v>0.414887915094051</v>
      </c>
      <c r="J1407">
        <v>21.2698208706089</v>
      </c>
      <c r="K1407">
        <v>2.85580122939788</v>
      </c>
    </row>
    <row r="1408" spans="1:11">
      <c r="A1408">
        <v>1406</v>
      </c>
      <c r="B1408">
        <v>9.10162143908435</v>
      </c>
      <c r="C1408">
        <v>1191.20534278326</v>
      </c>
      <c r="D1408">
        <v>0.423618064951436</v>
      </c>
      <c r="E1408">
        <v>112.501667005794</v>
      </c>
      <c r="F1408">
        <v>29.6725701134053</v>
      </c>
      <c r="G1408">
        <v>4501.3202318316</v>
      </c>
      <c r="H1408">
        <v>0.510687022046537</v>
      </c>
      <c r="I1408">
        <v>0.414841959283638</v>
      </c>
      <c r="J1408">
        <v>21.2677054092485</v>
      </c>
      <c r="K1408">
        <v>2.85580122939788</v>
      </c>
    </row>
    <row r="1409" spans="1:11">
      <c r="A1409">
        <v>1407</v>
      </c>
      <c r="B1409">
        <v>9.10360232403729</v>
      </c>
      <c r="C1409">
        <v>1191.52090997662</v>
      </c>
      <c r="D1409">
        <v>0.423545382304273</v>
      </c>
      <c r="E1409">
        <v>112.523183073603</v>
      </c>
      <c r="F1409">
        <v>29.6656186034972</v>
      </c>
      <c r="G1409">
        <v>4499.42980596073</v>
      </c>
      <c r="H1409">
        <v>0.510741469920134</v>
      </c>
      <c r="I1409">
        <v>0.414886101728009</v>
      </c>
      <c r="J1409">
        <v>21.2693245687943</v>
      </c>
      <c r="K1409">
        <v>2.85580122939788</v>
      </c>
    </row>
    <row r="1410" spans="1:11">
      <c r="A1410">
        <v>1408</v>
      </c>
      <c r="B1410">
        <v>9.10547119673151</v>
      </c>
      <c r="C1410">
        <v>1191.82820604102</v>
      </c>
      <c r="D1410">
        <v>0.423573013409197</v>
      </c>
      <c r="E1410">
        <v>112.544499728293</v>
      </c>
      <c r="F1410">
        <v>29.6584828679886</v>
      </c>
      <c r="G1410">
        <v>4498.7150033235</v>
      </c>
      <c r="H1410">
        <v>0.51077523224011</v>
      </c>
      <c r="I1410">
        <v>0.414913476021551</v>
      </c>
      <c r="J1410">
        <v>21.2708528505456</v>
      </c>
      <c r="K1410">
        <v>2.85580122939788</v>
      </c>
    </row>
    <row r="1411" spans="1:11">
      <c r="A1411">
        <v>1409</v>
      </c>
      <c r="B1411">
        <v>9.10595489435519</v>
      </c>
      <c r="C1411">
        <v>1191.74803232299</v>
      </c>
      <c r="D1411">
        <v>0.423629317040634</v>
      </c>
      <c r="E1411">
        <v>112.539892912695</v>
      </c>
      <c r="F1411">
        <v>29.6590635731944</v>
      </c>
      <c r="G1411">
        <v>4498.90033617527</v>
      </c>
      <c r="H1411">
        <v>0.510750963079537</v>
      </c>
      <c r="I1411">
        <v>0.414893798141021</v>
      </c>
      <c r="J1411">
        <v>21.2701724727341</v>
      </c>
      <c r="K1411">
        <v>2.85580122939788</v>
      </c>
    </row>
    <row r="1412" spans="1:11">
      <c r="A1412">
        <v>1410</v>
      </c>
      <c r="B1412">
        <v>9.10437804706886</v>
      </c>
      <c r="C1412">
        <v>1191.5324800258</v>
      </c>
      <c r="D1412">
        <v>0.423650536991541</v>
      </c>
      <c r="E1412">
        <v>112.526293804774</v>
      </c>
      <c r="F1412">
        <v>29.6644415927272</v>
      </c>
      <c r="G1412">
        <v>4499.88082304058</v>
      </c>
      <c r="H1412">
        <v>0.51068931974761</v>
      </c>
      <c r="I1412">
        <v>0.414843816901942</v>
      </c>
      <c r="J1412">
        <v>21.2688518463235</v>
      </c>
      <c r="K1412">
        <v>2.85580122939788</v>
      </c>
    </row>
    <row r="1413" spans="1:11">
      <c r="A1413">
        <v>1411</v>
      </c>
      <c r="B1413">
        <v>9.10524188854187</v>
      </c>
      <c r="C1413">
        <v>1191.60488690496</v>
      </c>
      <c r="D1413">
        <v>0.423670345074558</v>
      </c>
      <c r="E1413">
        <v>112.532051620041</v>
      </c>
      <c r="F1413">
        <v>29.6626423744749</v>
      </c>
      <c r="G1413">
        <v>4499.65533261728</v>
      </c>
      <c r="H1413">
        <v>0.510691899115031</v>
      </c>
      <c r="I1413">
        <v>0.414845908123609</v>
      </c>
      <c r="J1413">
        <v>21.2690052682105</v>
      </c>
      <c r="K1413">
        <v>2.85580122939788</v>
      </c>
    </row>
    <row r="1414" spans="1:11">
      <c r="A1414">
        <v>1412</v>
      </c>
      <c r="B1414">
        <v>9.10629086449784</v>
      </c>
      <c r="C1414">
        <v>1191.89361544461</v>
      </c>
      <c r="D1414">
        <v>0.423664728536579</v>
      </c>
      <c r="E1414">
        <v>112.550947710862</v>
      </c>
      <c r="F1414">
        <v>29.6538011238194</v>
      </c>
      <c r="G1414">
        <v>4497.62905287521</v>
      </c>
      <c r="H1414">
        <v>0.510764682005713</v>
      </c>
      <c r="I1414">
        <v>0.414904918420382</v>
      </c>
      <c r="J1414">
        <v>21.2707189345755</v>
      </c>
      <c r="K1414">
        <v>2.85580122939788</v>
      </c>
    </row>
    <row r="1415" spans="1:11">
      <c r="A1415">
        <v>1413</v>
      </c>
      <c r="B1415">
        <v>9.10421322309217</v>
      </c>
      <c r="C1415">
        <v>1191.48629654197</v>
      </c>
      <c r="D1415">
        <v>0.423683350654673</v>
      </c>
      <c r="E1415">
        <v>112.523669919758</v>
      </c>
      <c r="F1415">
        <v>29.6649699437156</v>
      </c>
      <c r="G1415">
        <v>4500.19750457426</v>
      </c>
      <c r="H1415">
        <v>0.510676420910324</v>
      </c>
      <c r="I1415">
        <v>0.414833359402336</v>
      </c>
      <c r="J1415">
        <v>21.2684815054748</v>
      </c>
      <c r="K1415">
        <v>2.85580122939788</v>
      </c>
    </row>
    <row r="1416" spans="1:11">
      <c r="A1416">
        <v>1414</v>
      </c>
      <c r="B1416">
        <v>9.11007789570931</v>
      </c>
      <c r="C1416">
        <v>1192.21752940982</v>
      </c>
      <c r="D1416">
        <v>0.423710264593933</v>
      </c>
      <c r="E1416">
        <v>112.575054889837</v>
      </c>
      <c r="F1416">
        <v>29.6466461089254</v>
      </c>
      <c r="G1416">
        <v>4496.85507584951</v>
      </c>
      <c r="H1416">
        <v>0.510787111852693</v>
      </c>
      <c r="I1416">
        <v>0.414923103245262</v>
      </c>
      <c r="J1416">
        <v>21.2718358617455</v>
      </c>
      <c r="K1416">
        <v>2.85580122939788</v>
      </c>
    </row>
    <row r="1417" spans="1:11">
      <c r="A1417">
        <v>1415</v>
      </c>
      <c r="B1417">
        <v>9.10409620901646</v>
      </c>
      <c r="C1417">
        <v>1191.50227759804</v>
      </c>
      <c r="D1417">
        <v>0.423678979844534</v>
      </c>
      <c r="E1417">
        <v>112.524715605438</v>
      </c>
      <c r="F1417">
        <v>29.6647300940211</v>
      </c>
      <c r="G1417">
        <v>4499.56432511892</v>
      </c>
      <c r="H1417">
        <v>0.510654256822038</v>
      </c>
      <c r="I1417">
        <v>0.414815385486168</v>
      </c>
      <c r="J1417">
        <v>21.2686177998343</v>
      </c>
      <c r="K1417">
        <v>2.85580122939788</v>
      </c>
    </row>
    <row r="1418" spans="1:11">
      <c r="A1418">
        <v>1416</v>
      </c>
      <c r="B1418">
        <v>9.10846934700407</v>
      </c>
      <c r="C1418">
        <v>1192.04747549482</v>
      </c>
      <c r="D1418">
        <v>0.423722031042457</v>
      </c>
      <c r="E1418">
        <v>112.563077923058</v>
      </c>
      <c r="F1418">
        <v>29.6508303721215</v>
      </c>
      <c r="G1418">
        <v>4497.86381893254</v>
      </c>
      <c r="H1418">
        <v>0.510743102776314</v>
      </c>
      <c r="I1418">
        <v>0.414887420941228</v>
      </c>
      <c r="J1418">
        <v>21.2710801255046</v>
      </c>
      <c r="K1418">
        <v>2.85580122939788</v>
      </c>
    </row>
    <row r="1419" spans="1:11">
      <c r="A1419">
        <v>1417</v>
      </c>
      <c r="B1419">
        <v>9.10865500091095</v>
      </c>
      <c r="C1419">
        <v>1192.19670901075</v>
      </c>
      <c r="D1419">
        <v>0.423715476209332</v>
      </c>
      <c r="E1419">
        <v>112.572268829781</v>
      </c>
      <c r="F1419">
        <v>29.6472736365505</v>
      </c>
      <c r="G1419">
        <v>4497.29152714968</v>
      </c>
      <c r="H1419">
        <v>0.510781436674023</v>
      </c>
      <c r="I1419">
        <v>0.414918502033735</v>
      </c>
      <c r="J1419">
        <v>21.2721284952575</v>
      </c>
      <c r="K1419">
        <v>2.85580122939788</v>
      </c>
    </row>
    <row r="1420" spans="1:11">
      <c r="A1420">
        <v>1418</v>
      </c>
      <c r="B1420">
        <v>9.11076758985844</v>
      </c>
      <c r="C1420">
        <v>1192.17443725778</v>
      </c>
      <c r="D1420">
        <v>0.423746873981234</v>
      </c>
      <c r="E1420">
        <v>112.573021850765</v>
      </c>
      <c r="F1420">
        <v>29.6470267977934</v>
      </c>
      <c r="G1420">
        <v>4497.79538901721</v>
      </c>
      <c r="H1420">
        <v>0.510793508261599</v>
      </c>
      <c r="I1420">
        <v>0.414928293191266</v>
      </c>
      <c r="J1420">
        <v>21.2713270391516</v>
      </c>
      <c r="K1420">
        <v>2.85580122939788</v>
      </c>
    </row>
    <row r="1421" spans="1:11">
      <c r="A1421">
        <v>1419</v>
      </c>
      <c r="B1421">
        <v>9.10807901225692</v>
      </c>
      <c r="C1421">
        <v>1191.88749503969</v>
      </c>
      <c r="D1421">
        <v>0.42370096196752</v>
      </c>
      <c r="E1421">
        <v>112.552627630371</v>
      </c>
      <c r="F1421">
        <v>29.6553640009297</v>
      </c>
      <c r="G1421">
        <v>4498.4541074062</v>
      </c>
      <c r="H1421">
        <v>0.510711843946853</v>
      </c>
      <c r="I1421">
        <v>0.414862076480311</v>
      </c>
      <c r="J1421">
        <v>21.2701123668236</v>
      </c>
      <c r="K1421">
        <v>2.85580122939788</v>
      </c>
    </row>
    <row r="1422" spans="1:11">
      <c r="A1422">
        <v>1420</v>
      </c>
      <c r="B1422">
        <v>9.11213452434184</v>
      </c>
      <c r="C1422">
        <v>1192.46176332412</v>
      </c>
      <c r="D1422">
        <v>0.423738473839963</v>
      </c>
      <c r="E1422">
        <v>112.59350794195</v>
      </c>
      <c r="F1422">
        <v>29.6401977442653</v>
      </c>
      <c r="G1422">
        <v>4496.66193413389</v>
      </c>
      <c r="H1422">
        <v>0.510822985076029</v>
      </c>
      <c r="I1422">
        <v>0.414952190084934</v>
      </c>
      <c r="J1422">
        <v>21.2726074426643</v>
      </c>
      <c r="K1422">
        <v>2.85580122939788</v>
      </c>
    </row>
    <row r="1423" spans="1:11">
      <c r="A1423">
        <v>1421</v>
      </c>
      <c r="B1423">
        <v>9.10920771395389</v>
      </c>
      <c r="C1423">
        <v>1192.11699319129</v>
      </c>
      <c r="D1423">
        <v>0.423705128618938</v>
      </c>
      <c r="E1423">
        <v>112.56820691743</v>
      </c>
      <c r="F1423">
        <v>29.6495589570161</v>
      </c>
      <c r="G1423">
        <v>4497.46458880343</v>
      </c>
      <c r="H1423">
        <v>0.510752879645513</v>
      </c>
      <c r="I1423">
        <v>0.414895346999181</v>
      </c>
      <c r="J1423">
        <v>21.2713285564415</v>
      </c>
      <c r="K1423">
        <v>2.85580122939788</v>
      </c>
    </row>
    <row r="1424" spans="1:11">
      <c r="A1424">
        <v>1422</v>
      </c>
      <c r="B1424">
        <v>9.10820176145957</v>
      </c>
      <c r="C1424">
        <v>1191.94553645763</v>
      </c>
      <c r="D1424">
        <v>0.423783849237063</v>
      </c>
      <c r="E1424">
        <v>112.555131876751</v>
      </c>
      <c r="F1424">
        <v>29.6534502966408</v>
      </c>
      <c r="G1424">
        <v>4498.82202096839</v>
      </c>
      <c r="H1424">
        <v>0.510687041871041</v>
      </c>
      <c r="I1424">
        <v>0.414841966953665</v>
      </c>
      <c r="J1424">
        <v>21.270809034268</v>
      </c>
      <c r="K1424">
        <v>2.85580122939788</v>
      </c>
    </row>
    <row r="1425" spans="1:11">
      <c r="A1425">
        <v>1423</v>
      </c>
      <c r="B1425">
        <v>9.10708607748231</v>
      </c>
      <c r="C1425">
        <v>1191.85569530965</v>
      </c>
      <c r="D1425">
        <v>0.423740017625675</v>
      </c>
      <c r="E1425">
        <v>112.549989402053</v>
      </c>
      <c r="F1425">
        <v>29.654964970535</v>
      </c>
      <c r="G1425">
        <v>4498.55842667677</v>
      </c>
      <c r="H1425">
        <v>0.510706718588705</v>
      </c>
      <c r="I1425">
        <v>0.414857921058215</v>
      </c>
      <c r="J1425">
        <v>21.2701148955786</v>
      </c>
      <c r="K1425">
        <v>2.85580122939788</v>
      </c>
    </row>
    <row r="1426" spans="1:11">
      <c r="A1426">
        <v>1424</v>
      </c>
      <c r="B1426">
        <v>9.10685080831666</v>
      </c>
      <c r="C1426">
        <v>1191.99606888884</v>
      </c>
      <c r="D1426">
        <v>0.423741074022738</v>
      </c>
      <c r="E1426">
        <v>112.559987920234</v>
      </c>
      <c r="F1426">
        <v>29.6509318849074</v>
      </c>
      <c r="G1426">
        <v>4498.17723127802</v>
      </c>
      <c r="H1426">
        <v>0.510767550190902</v>
      </c>
      <c r="I1426">
        <v>0.414907245235154</v>
      </c>
      <c r="J1426">
        <v>21.2707965948951</v>
      </c>
      <c r="K1426">
        <v>2.85580122939788</v>
      </c>
    </row>
    <row r="1427" spans="1:11">
      <c r="A1427">
        <v>1425</v>
      </c>
      <c r="B1427">
        <v>9.10446635291756</v>
      </c>
      <c r="C1427">
        <v>1191.5526373924</v>
      </c>
      <c r="D1427">
        <v>0.423742652474785</v>
      </c>
      <c r="E1427">
        <v>112.528046446855</v>
      </c>
      <c r="F1427">
        <v>29.6621213479105</v>
      </c>
      <c r="G1427">
        <v>4499.59708701352</v>
      </c>
      <c r="H1427">
        <v>0.510647507044583</v>
      </c>
      <c r="I1427">
        <v>0.414809912125474</v>
      </c>
      <c r="J1427">
        <v>21.2689200545563</v>
      </c>
      <c r="K1427">
        <v>2.85580122939788</v>
      </c>
    </row>
    <row r="1428" spans="1:11">
      <c r="A1428">
        <v>1426</v>
      </c>
      <c r="B1428">
        <v>9.11101989205352</v>
      </c>
      <c r="C1428">
        <v>1192.25346068779</v>
      </c>
      <c r="D1428">
        <v>0.423740674284155</v>
      </c>
      <c r="E1428">
        <v>112.578133101798</v>
      </c>
      <c r="F1428">
        <v>29.6445674666466</v>
      </c>
      <c r="G1428">
        <v>4496.7139478496</v>
      </c>
      <c r="H1428">
        <v>0.510792887098459</v>
      </c>
      <c r="I1428">
        <v>0.414927786574822</v>
      </c>
      <c r="J1428">
        <v>21.2718291289095</v>
      </c>
      <c r="K1428">
        <v>2.85580122939788</v>
      </c>
    </row>
    <row r="1429" spans="1:11">
      <c r="A1429">
        <v>1427</v>
      </c>
      <c r="B1429">
        <v>9.10675215133348</v>
      </c>
      <c r="C1429">
        <v>1191.72699564428</v>
      </c>
      <c r="D1429">
        <v>0.423744029979966</v>
      </c>
      <c r="E1429">
        <v>112.541969760461</v>
      </c>
      <c r="F1429">
        <v>29.6576842481257</v>
      </c>
      <c r="G1429">
        <v>4498.98381570771</v>
      </c>
      <c r="H1429">
        <v>0.510682744153481</v>
      </c>
      <c r="I1429">
        <v>0.414838482986955</v>
      </c>
      <c r="J1429">
        <v>21.269250203324</v>
      </c>
      <c r="K1429">
        <v>2.85580122939788</v>
      </c>
    </row>
    <row r="1430" spans="1:11">
      <c r="A1430">
        <v>1428</v>
      </c>
      <c r="B1430">
        <v>9.10591998971302</v>
      </c>
      <c r="C1430">
        <v>1191.70605562013</v>
      </c>
      <c r="D1430">
        <v>0.423727808517937</v>
      </c>
      <c r="E1430">
        <v>112.538662995067</v>
      </c>
      <c r="F1430">
        <v>29.6589227439733</v>
      </c>
      <c r="G1430">
        <v>4499.11788441388</v>
      </c>
      <c r="H1430">
        <v>0.510685599856342</v>
      </c>
      <c r="I1430">
        <v>0.41484079843021</v>
      </c>
      <c r="J1430">
        <v>21.2696041532498</v>
      </c>
      <c r="K1430">
        <v>2.85580122939788</v>
      </c>
    </row>
    <row r="1431" spans="1:11">
      <c r="A1431">
        <v>1429</v>
      </c>
      <c r="B1431">
        <v>9.10524042304619</v>
      </c>
      <c r="C1431">
        <v>1191.55762169897</v>
      </c>
      <c r="D1431">
        <v>0.423730180923401</v>
      </c>
      <c r="E1431">
        <v>112.528916889713</v>
      </c>
      <c r="F1431">
        <v>29.6622767152671</v>
      </c>
      <c r="G1431">
        <v>4499.89903357647</v>
      </c>
      <c r="H1431">
        <v>0.510667729129469</v>
      </c>
      <c r="I1431">
        <v>0.414826310509225</v>
      </c>
      <c r="J1431">
        <v>21.2687091481495</v>
      </c>
      <c r="K1431">
        <v>2.85580122939788</v>
      </c>
    </row>
    <row r="1432" spans="1:11">
      <c r="A1432">
        <v>1430</v>
      </c>
      <c r="B1432">
        <v>9.10664645310024</v>
      </c>
      <c r="C1432">
        <v>1191.69716499604</v>
      </c>
      <c r="D1432">
        <v>0.423736216581803</v>
      </c>
      <c r="E1432">
        <v>112.539022153757</v>
      </c>
      <c r="F1432">
        <v>29.6607445985665</v>
      </c>
      <c r="G1432">
        <v>4499.61076567401</v>
      </c>
      <c r="H1432">
        <v>0.510664371864338</v>
      </c>
      <c r="I1432">
        <v>0.414823587527874</v>
      </c>
      <c r="J1432">
        <v>21.2692914007461</v>
      </c>
      <c r="K1432">
        <v>2.85580122939788</v>
      </c>
    </row>
    <row r="1433" spans="1:11">
      <c r="A1433">
        <v>1431</v>
      </c>
      <c r="B1433">
        <v>9.10397785550419</v>
      </c>
      <c r="C1433">
        <v>1191.50564040577</v>
      </c>
      <c r="D1433">
        <v>0.423735807499084</v>
      </c>
      <c r="E1433">
        <v>112.524601893433</v>
      </c>
      <c r="F1433">
        <v>29.6630902706597</v>
      </c>
      <c r="G1433">
        <v>4499.81058075232</v>
      </c>
      <c r="H1433">
        <v>0.510648307435494</v>
      </c>
      <c r="I1433">
        <v>0.414810561656955</v>
      </c>
      <c r="J1433">
        <v>21.2686974751202</v>
      </c>
      <c r="K1433">
        <v>2.85580122939788</v>
      </c>
    </row>
    <row r="1434" spans="1:11">
      <c r="A1434">
        <v>1432</v>
      </c>
      <c r="B1434">
        <v>9.10581059928821</v>
      </c>
      <c r="C1434">
        <v>1191.68844559514</v>
      </c>
      <c r="D1434">
        <v>0.423697022241288</v>
      </c>
      <c r="E1434">
        <v>112.535805141121</v>
      </c>
      <c r="F1434">
        <v>29.6601180687299</v>
      </c>
      <c r="G1434">
        <v>4499.44885680431</v>
      </c>
      <c r="H1434">
        <v>0.510715859164716</v>
      </c>
      <c r="I1434">
        <v>0.414865335951702</v>
      </c>
      <c r="J1434">
        <v>21.2698637871198</v>
      </c>
      <c r="K1434">
        <v>2.85580122939788</v>
      </c>
    </row>
    <row r="1435" spans="1:11">
      <c r="A1435">
        <v>1433</v>
      </c>
      <c r="B1435">
        <v>9.10448158043921</v>
      </c>
      <c r="C1435">
        <v>1191.55506388931</v>
      </c>
      <c r="D1435">
        <v>0.423718612191763</v>
      </c>
      <c r="E1435">
        <v>112.527594398914</v>
      </c>
      <c r="F1435">
        <v>29.6626840244765</v>
      </c>
      <c r="G1435">
        <v>4499.59545541149</v>
      </c>
      <c r="H1435">
        <v>0.510669381706358</v>
      </c>
      <c r="I1435">
        <v>0.414827649403675</v>
      </c>
      <c r="J1435">
        <v>21.2690476178798</v>
      </c>
      <c r="K1435">
        <v>2.85580122939788</v>
      </c>
    </row>
    <row r="1436" spans="1:11">
      <c r="A1436">
        <v>1434</v>
      </c>
      <c r="B1436">
        <v>9.10461464941659</v>
      </c>
      <c r="C1436">
        <v>1191.48709851156</v>
      </c>
      <c r="D1436">
        <v>0.423726678806073</v>
      </c>
      <c r="E1436">
        <v>112.52408742013</v>
      </c>
      <c r="F1436">
        <v>29.6654607531736</v>
      </c>
      <c r="G1436">
        <v>4499.97035002034</v>
      </c>
      <c r="H1436">
        <v>0.510595323207211</v>
      </c>
      <c r="I1436">
        <v>0.414767598854561</v>
      </c>
      <c r="J1436">
        <v>21.2684043907834</v>
      </c>
      <c r="K1436">
        <v>2.85580122939788</v>
      </c>
    </row>
    <row r="1437" spans="1:11">
      <c r="A1437">
        <v>1435</v>
      </c>
      <c r="B1437">
        <v>9.10749617194803</v>
      </c>
      <c r="C1437">
        <v>1191.9445385236</v>
      </c>
      <c r="D1437">
        <v>0.423713974995352</v>
      </c>
      <c r="E1437">
        <v>112.555116902221</v>
      </c>
      <c r="F1437">
        <v>29.6533319124501</v>
      </c>
      <c r="G1437">
        <v>4498.0427475061</v>
      </c>
      <c r="H1437">
        <v>0.510718894489617</v>
      </c>
      <c r="I1437">
        <v>0.414867791848875</v>
      </c>
      <c r="J1437">
        <v>21.2707873495079</v>
      </c>
      <c r="K1437">
        <v>2.85580122939788</v>
      </c>
    </row>
    <row r="1438" spans="1:11">
      <c r="A1438">
        <v>1436</v>
      </c>
      <c r="B1438">
        <v>9.10725332327278</v>
      </c>
      <c r="C1438">
        <v>1191.93226680209</v>
      </c>
      <c r="D1438">
        <v>0.423717704749244</v>
      </c>
      <c r="E1438">
        <v>112.55440326867</v>
      </c>
      <c r="F1438">
        <v>29.6543536865615</v>
      </c>
      <c r="G1438">
        <v>4498.65224950789</v>
      </c>
      <c r="H1438">
        <v>0.510729516274228</v>
      </c>
      <c r="I1438">
        <v>0.414876407079953</v>
      </c>
      <c r="J1438">
        <v>21.2707108553549</v>
      </c>
      <c r="K1438">
        <v>2.85580122939788</v>
      </c>
    </row>
    <row r="1439" spans="1:11">
      <c r="A1439">
        <v>1437</v>
      </c>
      <c r="B1439">
        <v>9.10524259076461</v>
      </c>
      <c r="C1439">
        <v>1191.69110822095</v>
      </c>
      <c r="D1439">
        <v>0.423725996379758</v>
      </c>
      <c r="E1439">
        <v>112.537237994729</v>
      </c>
      <c r="F1439">
        <v>29.6590984944636</v>
      </c>
      <c r="G1439">
        <v>4498.93664941059</v>
      </c>
      <c r="H1439">
        <v>0.510674735111544</v>
      </c>
      <c r="I1439">
        <v>0.414831987846491</v>
      </c>
      <c r="J1439">
        <v>21.2696676480838</v>
      </c>
      <c r="K1439">
        <v>2.85580122939788</v>
      </c>
    </row>
    <row r="1440" spans="1:11">
      <c r="A1440">
        <v>1438</v>
      </c>
      <c r="B1440">
        <v>9.10584736986715</v>
      </c>
      <c r="C1440">
        <v>1191.72502482589</v>
      </c>
      <c r="D1440">
        <v>0.423710108161777</v>
      </c>
      <c r="E1440">
        <v>112.53981248353</v>
      </c>
      <c r="F1440">
        <v>29.6592485937645</v>
      </c>
      <c r="G1440">
        <v>4498.93765587474</v>
      </c>
      <c r="H1440">
        <v>0.510687720167271</v>
      </c>
      <c r="I1440">
        <v>0.414842516632729</v>
      </c>
      <c r="J1440">
        <v>21.2697777449844</v>
      </c>
      <c r="K1440">
        <v>2.85580122939788</v>
      </c>
    </row>
    <row r="1441" spans="1:11">
      <c r="A1441">
        <v>1439</v>
      </c>
      <c r="B1441">
        <v>9.10783872448113</v>
      </c>
      <c r="C1441">
        <v>1191.89835608766</v>
      </c>
      <c r="D1441">
        <v>0.423765483680615</v>
      </c>
      <c r="E1441">
        <v>112.552812289768</v>
      </c>
      <c r="F1441">
        <v>29.6538045860123</v>
      </c>
      <c r="G1441">
        <v>4498.52405810637</v>
      </c>
      <c r="H1441">
        <v>0.510705039846449</v>
      </c>
      <c r="I1441">
        <v>0.414856559838125</v>
      </c>
      <c r="J1441">
        <v>21.2703126037953</v>
      </c>
      <c r="K1441">
        <v>2.85580122939788</v>
      </c>
    </row>
    <row r="1442" spans="1:11">
      <c r="A1442">
        <v>1440</v>
      </c>
      <c r="B1442">
        <v>9.10799836387971</v>
      </c>
      <c r="C1442">
        <v>1191.8525016464</v>
      </c>
      <c r="D1442">
        <v>0.423732540851843</v>
      </c>
      <c r="E1442">
        <v>112.549341741336</v>
      </c>
      <c r="F1442">
        <v>29.6555911227571</v>
      </c>
      <c r="G1442">
        <v>4498.66144780356</v>
      </c>
      <c r="H1442">
        <v>0.51071558121124</v>
      </c>
      <c r="I1442">
        <v>0.414865108003335</v>
      </c>
      <c r="J1442">
        <v>21.2701457899129</v>
      </c>
      <c r="K1442">
        <v>2.85580122939788</v>
      </c>
    </row>
    <row r="1443" spans="1:11">
      <c r="A1443">
        <v>1441</v>
      </c>
      <c r="B1443">
        <v>9.10539600793637</v>
      </c>
      <c r="C1443">
        <v>1191.60887543101</v>
      </c>
      <c r="D1443">
        <v>0.423677672316507</v>
      </c>
      <c r="E1443">
        <v>112.532033493511</v>
      </c>
      <c r="F1443">
        <v>29.6622624735027</v>
      </c>
      <c r="G1443">
        <v>4499.47158390627</v>
      </c>
      <c r="H1443">
        <v>0.510685351720049</v>
      </c>
      <c r="I1443">
        <v>0.414840598199291</v>
      </c>
      <c r="J1443">
        <v>21.2690766017861</v>
      </c>
      <c r="K1443">
        <v>2.85580122939788</v>
      </c>
    </row>
    <row r="1444" spans="1:11">
      <c r="A1444">
        <v>1442</v>
      </c>
      <c r="B1444">
        <v>9.10688554697065</v>
      </c>
      <c r="C1444">
        <v>1191.95724992921</v>
      </c>
      <c r="D1444">
        <v>0.423712342546726</v>
      </c>
      <c r="E1444">
        <v>112.555055761176</v>
      </c>
      <c r="F1444">
        <v>29.6518040303055</v>
      </c>
      <c r="G1444">
        <v>4497.35264030473</v>
      </c>
      <c r="H1444">
        <v>0.510742613215599</v>
      </c>
      <c r="I1444">
        <v>0.414887022291628</v>
      </c>
      <c r="J1444">
        <v>21.271140471083</v>
      </c>
      <c r="K1444">
        <v>2.85580122939788</v>
      </c>
    </row>
    <row r="1445" spans="1:11">
      <c r="A1445">
        <v>1443</v>
      </c>
      <c r="B1445">
        <v>9.10570429896582</v>
      </c>
      <c r="C1445">
        <v>1191.64925567386</v>
      </c>
      <c r="D1445">
        <v>0.423739841903117</v>
      </c>
      <c r="E1445">
        <v>112.534997495444</v>
      </c>
      <c r="F1445">
        <v>29.6602943912006</v>
      </c>
      <c r="G1445">
        <v>4499.74706782274</v>
      </c>
      <c r="H1445">
        <v>0.510685109608406</v>
      </c>
      <c r="I1445">
        <v>0.414840403166597</v>
      </c>
      <c r="J1445">
        <v>21.2692432241739</v>
      </c>
      <c r="K1445">
        <v>2.85580122939788</v>
      </c>
    </row>
    <row r="1446" spans="1:11">
      <c r="A1446">
        <v>1444</v>
      </c>
      <c r="B1446">
        <v>9.10594856183478</v>
      </c>
      <c r="C1446">
        <v>1191.69401802013</v>
      </c>
      <c r="D1446">
        <v>0.423740430199342</v>
      </c>
      <c r="E1446">
        <v>112.538299963653</v>
      </c>
      <c r="F1446">
        <v>29.6590806149095</v>
      </c>
      <c r="G1446">
        <v>4499.20005632379</v>
      </c>
      <c r="H1446">
        <v>0.51067589281976</v>
      </c>
      <c r="I1446">
        <v>0.41483292766243</v>
      </c>
      <c r="J1446">
        <v>21.2694377302533</v>
      </c>
      <c r="K1446">
        <v>2.85580122939788</v>
      </c>
    </row>
    <row r="1447" spans="1:11">
      <c r="A1447">
        <v>1445</v>
      </c>
      <c r="B1447">
        <v>9.10674921997237</v>
      </c>
      <c r="C1447">
        <v>1191.87892125461</v>
      </c>
      <c r="D1447">
        <v>0.423718392657102</v>
      </c>
      <c r="E1447">
        <v>112.550054022305</v>
      </c>
      <c r="F1447">
        <v>29.6540894765128</v>
      </c>
      <c r="G1447">
        <v>4498.13894464631</v>
      </c>
      <c r="H1447">
        <v>0.510734544663973</v>
      </c>
      <c r="I1447">
        <v>0.414880482742373</v>
      </c>
      <c r="J1447">
        <v>21.2705869298825</v>
      </c>
      <c r="K1447">
        <v>2.85580122939788</v>
      </c>
    </row>
    <row r="1448" spans="1:11">
      <c r="A1448">
        <v>1446</v>
      </c>
      <c r="B1448">
        <v>9.10808196738918</v>
      </c>
      <c r="C1448">
        <v>1192.03850961248</v>
      </c>
      <c r="D1448">
        <v>0.423725233936267</v>
      </c>
      <c r="E1448">
        <v>112.561283455233</v>
      </c>
      <c r="F1448">
        <v>29.6500576711357</v>
      </c>
      <c r="G1448">
        <v>4497.53458452744</v>
      </c>
      <c r="H1448">
        <v>0.510764307821671</v>
      </c>
      <c r="I1448">
        <v>0.414904614467936</v>
      </c>
      <c r="J1448">
        <v>21.2713051093583</v>
      </c>
      <c r="K1448">
        <v>2.85580122939788</v>
      </c>
    </row>
    <row r="1449" spans="1:11">
      <c r="A1449">
        <v>1447</v>
      </c>
      <c r="B1449">
        <v>9.1086422150576</v>
      </c>
      <c r="C1449">
        <v>1192.11467242893</v>
      </c>
      <c r="D1449">
        <v>0.423742637780246</v>
      </c>
      <c r="E1449">
        <v>112.56690233756</v>
      </c>
      <c r="F1449">
        <v>29.6479093355787</v>
      </c>
      <c r="G1449">
        <v>4496.92445397702</v>
      </c>
      <c r="H1449">
        <v>0.510762772537138</v>
      </c>
      <c r="I1449">
        <v>0.414903368105748</v>
      </c>
      <c r="J1449">
        <v>21.2716100423498</v>
      </c>
      <c r="K1449">
        <v>2.85580122939788</v>
      </c>
    </row>
    <row r="1450" spans="1:11">
      <c r="A1450">
        <v>1448</v>
      </c>
      <c r="B1450">
        <v>9.10903416387575</v>
      </c>
      <c r="C1450">
        <v>1192.15303670632</v>
      </c>
      <c r="D1450">
        <v>0.423740633026099</v>
      </c>
      <c r="E1450">
        <v>112.569493066581</v>
      </c>
      <c r="F1450">
        <v>29.6470450220512</v>
      </c>
      <c r="G1450">
        <v>4497.09619562936</v>
      </c>
      <c r="H1450">
        <v>0.510776773911418</v>
      </c>
      <c r="I1450">
        <v>0.414914721312623</v>
      </c>
      <c r="J1450">
        <v>21.2717916768632</v>
      </c>
      <c r="K1450">
        <v>2.85580122939788</v>
      </c>
    </row>
    <row r="1451" spans="1:11">
      <c r="A1451">
        <v>1449</v>
      </c>
      <c r="B1451">
        <v>9.11024042181208</v>
      </c>
      <c r="C1451">
        <v>1192.31695174094</v>
      </c>
      <c r="D1451">
        <v>0.42372844879073</v>
      </c>
      <c r="E1451">
        <v>112.581171766319</v>
      </c>
      <c r="F1451">
        <v>29.6431094149691</v>
      </c>
      <c r="G1451">
        <v>4496.65859213472</v>
      </c>
      <c r="H1451">
        <v>0.510822712338659</v>
      </c>
      <c r="I1451">
        <v>0.41495196934775</v>
      </c>
      <c r="J1451">
        <v>21.272483458215</v>
      </c>
      <c r="K1451">
        <v>2.85580122939788</v>
      </c>
    </row>
    <row r="1452" spans="1:11">
      <c r="A1452">
        <v>1450</v>
      </c>
      <c r="B1452">
        <v>9.11018448953408</v>
      </c>
      <c r="C1452">
        <v>1192.29212734213</v>
      </c>
      <c r="D1452">
        <v>0.423714370039644</v>
      </c>
      <c r="E1452">
        <v>112.579611868243</v>
      </c>
      <c r="F1452">
        <v>29.6437502688534</v>
      </c>
      <c r="G1452">
        <v>4496.60272673581</v>
      </c>
      <c r="H1452">
        <v>0.510822355304025</v>
      </c>
      <c r="I1452">
        <v>0.414951679668656</v>
      </c>
      <c r="J1452">
        <v>21.2723129042569</v>
      </c>
      <c r="K1452">
        <v>2.85580122939788</v>
      </c>
    </row>
    <row r="1453" spans="1:11">
      <c r="A1453">
        <v>1451</v>
      </c>
      <c r="B1453">
        <v>9.11025952262157</v>
      </c>
      <c r="C1453">
        <v>1192.22576041189</v>
      </c>
      <c r="D1453">
        <v>0.423742579297391</v>
      </c>
      <c r="E1453">
        <v>112.574435513672</v>
      </c>
      <c r="F1453">
        <v>29.6455785680598</v>
      </c>
      <c r="G1453">
        <v>4497.06557005107</v>
      </c>
      <c r="H1453">
        <v>0.510783414537514</v>
      </c>
      <c r="I1453">
        <v>0.414920106046007</v>
      </c>
      <c r="J1453">
        <v>21.2721161738474</v>
      </c>
      <c r="K1453">
        <v>2.85580122939788</v>
      </c>
    </row>
    <row r="1454" spans="1:11">
      <c r="A1454">
        <v>1452</v>
      </c>
      <c r="B1454">
        <v>9.10904542001632</v>
      </c>
      <c r="C1454">
        <v>1192.20148703956</v>
      </c>
      <c r="D1454">
        <v>0.42372171185419</v>
      </c>
      <c r="E1454">
        <v>112.572884000292</v>
      </c>
      <c r="F1454">
        <v>29.6461854995988</v>
      </c>
      <c r="G1454">
        <v>4497.06470492167</v>
      </c>
      <c r="H1454">
        <v>0.510795034888419</v>
      </c>
      <c r="I1454">
        <v>0.414929527867722</v>
      </c>
      <c r="J1454">
        <v>21.2720203754867</v>
      </c>
      <c r="K1454">
        <v>2.85580122939788</v>
      </c>
    </row>
    <row r="1455" spans="1:11">
      <c r="A1455">
        <v>1453</v>
      </c>
      <c r="B1455">
        <v>9.11099674678372</v>
      </c>
      <c r="C1455">
        <v>1192.44381885698</v>
      </c>
      <c r="D1455">
        <v>0.423718675836631</v>
      </c>
      <c r="E1455">
        <v>112.589719312546</v>
      </c>
      <c r="F1455">
        <v>29.6401025922061</v>
      </c>
      <c r="G1455">
        <v>4495.92397620116</v>
      </c>
      <c r="H1455">
        <v>0.510842572225114</v>
      </c>
      <c r="I1455">
        <v>0.4149680705886</v>
      </c>
      <c r="J1455">
        <v>21.2731656974489</v>
      </c>
      <c r="K1455">
        <v>2.85580122939788</v>
      </c>
    </row>
    <row r="1456" spans="1:11">
      <c r="A1456">
        <v>1454</v>
      </c>
      <c r="B1456">
        <v>9.11002380353763</v>
      </c>
      <c r="C1456">
        <v>1192.21373055781</v>
      </c>
      <c r="D1456">
        <v>0.423726718503775</v>
      </c>
      <c r="E1456">
        <v>112.574657281467</v>
      </c>
      <c r="F1456">
        <v>29.6456897643201</v>
      </c>
      <c r="G1456">
        <v>4497.01192527546</v>
      </c>
      <c r="H1456">
        <v>0.510798079847172</v>
      </c>
      <c r="I1456">
        <v>0.414931997188165</v>
      </c>
      <c r="J1456">
        <v>21.2718034031532</v>
      </c>
      <c r="K1456">
        <v>2.85580122939788</v>
      </c>
    </row>
    <row r="1457" spans="1:11">
      <c r="A1457">
        <v>1455</v>
      </c>
      <c r="B1457">
        <v>9.11205097007498</v>
      </c>
      <c r="C1457">
        <v>1192.54066981471</v>
      </c>
      <c r="D1457">
        <v>0.423716405002272</v>
      </c>
      <c r="E1457">
        <v>112.597025124977</v>
      </c>
      <c r="F1457">
        <v>29.6380394812157</v>
      </c>
      <c r="G1457">
        <v>4495.73095053343</v>
      </c>
      <c r="H1457">
        <v>0.510861101493391</v>
      </c>
      <c r="I1457">
        <v>0.414983094240714</v>
      </c>
      <c r="J1457">
        <v>21.2734626878124</v>
      </c>
      <c r="K1457">
        <v>2.85580122939788</v>
      </c>
    </row>
    <row r="1458" spans="1:11">
      <c r="A1458">
        <v>1456</v>
      </c>
      <c r="B1458">
        <v>9.10952533517745</v>
      </c>
      <c r="C1458">
        <v>1192.15973579919</v>
      </c>
      <c r="D1458">
        <v>0.423738930269054</v>
      </c>
      <c r="E1458">
        <v>112.570911816059</v>
      </c>
      <c r="F1458">
        <v>29.6465650004781</v>
      </c>
      <c r="G1458">
        <v>4497.19714193373</v>
      </c>
      <c r="H1458">
        <v>0.510788584659001</v>
      </c>
      <c r="I1458">
        <v>0.41492429867749</v>
      </c>
      <c r="J1458">
        <v>21.2715534451957</v>
      </c>
      <c r="K1458">
        <v>2.85580122939788</v>
      </c>
    </row>
    <row r="1459" spans="1:11">
      <c r="A1459">
        <v>1457</v>
      </c>
      <c r="B1459">
        <v>9.10845393796408</v>
      </c>
      <c r="C1459">
        <v>1192.10060158673</v>
      </c>
      <c r="D1459">
        <v>0.423733783262503</v>
      </c>
      <c r="E1459">
        <v>112.5656002979</v>
      </c>
      <c r="F1459">
        <v>29.6482810030553</v>
      </c>
      <c r="G1459">
        <v>4497.40082864032</v>
      </c>
      <c r="H1459">
        <v>0.51077732137199</v>
      </c>
      <c r="I1459">
        <v>0.414915166034161</v>
      </c>
      <c r="J1459">
        <v>21.2716067832916</v>
      </c>
      <c r="K1459">
        <v>2.85580122939788</v>
      </c>
    </row>
    <row r="1460" spans="1:11">
      <c r="A1460">
        <v>1458</v>
      </c>
      <c r="B1460">
        <v>9.11039791772604</v>
      </c>
      <c r="C1460">
        <v>1192.24773310033</v>
      </c>
      <c r="D1460">
        <v>0.423730004904784</v>
      </c>
      <c r="E1460">
        <v>112.577340087042</v>
      </c>
      <c r="F1460">
        <v>29.6446440252946</v>
      </c>
      <c r="G1460">
        <v>4496.87479931097</v>
      </c>
      <c r="H1460">
        <v>0.510807109585992</v>
      </c>
      <c r="I1460">
        <v>0.414939318773605</v>
      </c>
      <c r="J1460">
        <v>21.2718865138595</v>
      </c>
      <c r="K1460">
        <v>2.85580122939788</v>
      </c>
    </row>
    <row r="1461" spans="1:11">
      <c r="A1461">
        <v>1459</v>
      </c>
      <c r="B1461">
        <v>9.11060534197606</v>
      </c>
      <c r="C1461">
        <v>1192.24696247592</v>
      </c>
      <c r="D1461">
        <v>0.423727828563374</v>
      </c>
      <c r="E1461">
        <v>112.577751332529</v>
      </c>
      <c r="F1461">
        <v>29.6450655245337</v>
      </c>
      <c r="G1461">
        <v>4496.90218169223</v>
      </c>
      <c r="H1461">
        <v>0.510793934520999</v>
      </c>
      <c r="I1461">
        <v>0.41492863554987</v>
      </c>
      <c r="J1461">
        <v>21.2717663448301</v>
      </c>
      <c r="K1461">
        <v>2.85580122939788</v>
      </c>
    </row>
    <row r="1462" spans="1:11">
      <c r="A1462">
        <v>1460</v>
      </c>
      <c r="B1462">
        <v>9.11093029353153</v>
      </c>
      <c r="C1462">
        <v>1192.27473207992</v>
      </c>
      <c r="D1462">
        <v>0.423735159208093</v>
      </c>
      <c r="E1462">
        <v>112.580060771479</v>
      </c>
      <c r="F1462">
        <v>29.6442505295634</v>
      </c>
      <c r="G1462">
        <v>4496.74605852597</v>
      </c>
      <c r="H1462">
        <v>0.510792356395107</v>
      </c>
      <c r="I1462">
        <v>0.414927355379477</v>
      </c>
      <c r="J1462">
        <v>21.2718137903502</v>
      </c>
      <c r="K1462">
        <v>2.85580122939788</v>
      </c>
    </row>
    <row r="1463" spans="1:11">
      <c r="A1463">
        <v>1461</v>
      </c>
      <c r="B1463">
        <v>9.11200508083488</v>
      </c>
      <c r="C1463">
        <v>1192.38922897117</v>
      </c>
      <c r="D1463">
        <v>0.423718939520324</v>
      </c>
      <c r="E1463">
        <v>112.587302989529</v>
      </c>
      <c r="F1463">
        <v>29.6417682255337</v>
      </c>
      <c r="G1463">
        <v>4496.50599536648</v>
      </c>
      <c r="H1463">
        <v>0.510840920917558</v>
      </c>
      <c r="I1463">
        <v>0.414966733931252</v>
      </c>
      <c r="J1463">
        <v>21.2724897320156</v>
      </c>
      <c r="K1463">
        <v>2.85580122939788</v>
      </c>
    </row>
    <row r="1464" spans="1:11">
      <c r="A1464">
        <v>1462</v>
      </c>
      <c r="B1464">
        <v>9.11189707961227</v>
      </c>
      <c r="C1464">
        <v>1192.41430736948</v>
      </c>
      <c r="D1464">
        <v>0.423715427857856</v>
      </c>
      <c r="E1464">
        <v>112.588691586858</v>
      </c>
      <c r="F1464">
        <v>29.6406915296482</v>
      </c>
      <c r="G1464">
        <v>4496.21893243002</v>
      </c>
      <c r="H1464">
        <v>0.510850642355882</v>
      </c>
      <c r="I1464">
        <v>0.414974615597451</v>
      </c>
      <c r="J1464">
        <v>21.272712884182</v>
      </c>
      <c r="K1464">
        <v>2.85580122939788</v>
      </c>
    </row>
    <row r="1465" spans="1:11">
      <c r="A1465">
        <v>1463</v>
      </c>
      <c r="B1465">
        <v>9.11297051497506</v>
      </c>
      <c r="C1465">
        <v>1192.54747180417</v>
      </c>
      <c r="D1465">
        <v>0.423709559291534</v>
      </c>
      <c r="E1465">
        <v>112.598028011809</v>
      </c>
      <c r="F1465">
        <v>29.6377966481525</v>
      </c>
      <c r="G1465">
        <v>4495.686562046</v>
      </c>
      <c r="H1465">
        <v>0.510879249896123</v>
      </c>
      <c r="I1465">
        <v>0.414997810716338</v>
      </c>
      <c r="J1465">
        <v>21.2733266699451</v>
      </c>
      <c r="K1465">
        <v>2.85580122939788</v>
      </c>
    </row>
    <row r="1466" spans="1:11">
      <c r="A1466">
        <v>1464</v>
      </c>
      <c r="B1466">
        <v>9.11267108092407</v>
      </c>
      <c r="C1466">
        <v>1192.50023366653</v>
      </c>
      <c r="D1466">
        <v>0.423709849224964</v>
      </c>
      <c r="E1466">
        <v>112.594716958795</v>
      </c>
      <c r="F1466">
        <v>29.6388231458438</v>
      </c>
      <c r="G1466">
        <v>4495.76357758143</v>
      </c>
      <c r="H1466">
        <v>0.510869724431932</v>
      </c>
      <c r="I1466">
        <v>0.414990087068974</v>
      </c>
      <c r="J1466">
        <v>21.2731065662523</v>
      </c>
      <c r="K1466">
        <v>2.85580122939788</v>
      </c>
    </row>
    <row r="1467" spans="1:11">
      <c r="A1467">
        <v>1465</v>
      </c>
      <c r="B1467">
        <v>9.11325299749039</v>
      </c>
      <c r="C1467">
        <v>1192.61511566338</v>
      </c>
      <c r="D1467">
        <v>0.423696639130238</v>
      </c>
      <c r="E1467">
        <v>112.602610600622</v>
      </c>
      <c r="F1467">
        <v>29.6366822631348</v>
      </c>
      <c r="G1467">
        <v>4495.50219108298</v>
      </c>
      <c r="H1467">
        <v>0.51089750558742</v>
      </c>
      <c r="I1467">
        <v>0.415012612757066</v>
      </c>
      <c r="J1467">
        <v>21.2736991301031</v>
      </c>
      <c r="K1467">
        <v>2.85580122939788</v>
      </c>
    </row>
    <row r="1468" spans="1:11">
      <c r="A1468">
        <v>1466</v>
      </c>
      <c r="B1468">
        <v>9.11379303454657</v>
      </c>
      <c r="C1468">
        <v>1192.64610350592</v>
      </c>
      <c r="D1468">
        <v>0.423694292191717</v>
      </c>
      <c r="E1468">
        <v>112.604995231523</v>
      </c>
      <c r="F1468">
        <v>29.6361231084295</v>
      </c>
      <c r="G1468">
        <v>4495.47974710322</v>
      </c>
      <c r="H1468">
        <v>0.510906340899445</v>
      </c>
      <c r="I1468">
        <v>0.41501977698953</v>
      </c>
      <c r="J1468">
        <v>21.2737687771737</v>
      </c>
      <c r="K1468">
        <v>2.85580122939788</v>
      </c>
    </row>
    <row r="1469" spans="1:11">
      <c r="A1469">
        <v>1467</v>
      </c>
      <c r="B1469">
        <v>9.11294361976751</v>
      </c>
      <c r="C1469">
        <v>1192.55641528104</v>
      </c>
      <c r="D1469">
        <v>0.423697922061912</v>
      </c>
      <c r="E1469">
        <v>112.598835521723</v>
      </c>
      <c r="F1469">
        <v>29.6377294789585</v>
      </c>
      <c r="G1469">
        <v>4495.98418612094</v>
      </c>
      <c r="H1469">
        <v>0.510905054610946</v>
      </c>
      <c r="I1469">
        <v>0.415018735702124</v>
      </c>
      <c r="J1469">
        <v>21.2733060799709</v>
      </c>
      <c r="K1469">
        <v>2.85580122939788</v>
      </c>
    </row>
    <row r="1470" spans="1:11">
      <c r="A1470">
        <v>1468</v>
      </c>
      <c r="B1470">
        <v>9.11175120038297</v>
      </c>
      <c r="C1470">
        <v>1192.43477692741</v>
      </c>
      <c r="D1470">
        <v>0.423679592157025</v>
      </c>
      <c r="E1470">
        <v>112.58989698455</v>
      </c>
      <c r="F1470">
        <v>29.6408941473172</v>
      </c>
      <c r="G1470">
        <v>4496.36487367459</v>
      </c>
      <c r="H1470">
        <v>0.510892507401887</v>
      </c>
      <c r="I1470">
        <v>0.41500856282601</v>
      </c>
      <c r="J1470">
        <v>21.2728584565727</v>
      </c>
      <c r="K1470">
        <v>2.85580122939788</v>
      </c>
    </row>
    <row r="1471" spans="1:11">
      <c r="A1471">
        <v>1469</v>
      </c>
      <c r="B1471">
        <v>9.11390575810616</v>
      </c>
      <c r="C1471">
        <v>1192.67102954161</v>
      </c>
      <c r="D1471">
        <v>0.423710427639761</v>
      </c>
      <c r="E1471">
        <v>112.606804792721</v>
      </c>
      <c r="F1471">
        <v>29.6348864084323</v>
      </c>
      <c r="G1471">
        <v>4495.66935405177</v>
      </c>
      <c r="H1471">
        <v>0.510935178133135</v>
      </c>
      <c r="I1471">
        <v>0.415043160932583</v>
      </c>
      <c r="J1471">
        <v>21.2738477604845</v>
      </c>
      <c r="K1471">
        <v>2.85580122939788</v>
      </c>
    </row>
    <row r="1472" spans="1:11">
      <c r="A1472">
        <v>1470</v>
      </c>
      <c r="B1472">
        <v>9.1140503598491</v>
      </c>
      <c r="C1472">
        <v>1192.69293342339</v>
      </c>
      <c r="D1472">
        <v>0.423733023021601</v>
      </c>
      <c r="E1472">
        <v>112.608361635546</v>
      </c>
      <c r="F1472">
        <v>29.6339823557784</v>
      </c>
      <c r="G1472">
        <v>4495.7183494481</v>
      </c>
      <c r="H1472">
        <v>0.510935399067328</v>
      </c>
      <c r="I1472">
        <v>0.415043340366389</v>
      </c>
      <c r="J1472">
        <v>21.2739506289489</v>
      </c>
      <c r="K1472">
        <v>2.85580122939788</v>
      </c>
    </row>
    <row r="1473" spans="1:11">
      <c r="A1473">
        <v>1471</v>
      </c>
      <c r="B1473">
        <v>9.11424340245219</v>
      </c>
      <c r="C1473">
        <v>1192.66948915246</v>
      </c>
      <c r="D1473">
        <v>0.423682550127692</v>
      </c>
      <c r="E1473">
        <v>112.607020016457</v>
      </c>
      <c r="F1473">
        <v>29.6356960815373</v>
      </c>
      <c r="G1473">
        <v>4496.03182347135</v>
      </c>
      <c r="H1473">
        <v>0.510960053369894</v>
      </c>
      <c r="I1473">
        <v>0.415063332542695</v>
      </c>
      <c r="J1473">
        <v>21.2737139360857</v>
      </c>
      <c r="K1473">
        <v>2.85580122939788</v>
      </c>
    </row>
    <row r="1474" spans="1:11">
      <c r="A1474">
        <v>1472</v>
      </c>
      <c r="B1474">
        <v>9.11503233837801</v>
      </c>
      <c r="C1474">
        <v>1192.75705283903</v>
      </c>
      <c r="D1474">
        <v>0.423678436599395</v>
      </c>
      <c r="E1474">
        <v>112.613203858629</v>
      </c>
      <c r="F1474">
        <v>29.6337095665795</v>
      </c>
      <c r="G1474">
        <v>4495.72739714503</v>
      </c>
      <c r="H1474">
        <v>0.510975451314213</v>
      </c>
      <c r="I1474">
        <v>0.415075817091195</v>
      </c>
      <c r="J1474">
        <v>21.274098143033</v>
      </c>
      <c r="K1474">
        <v>2.85580122939788</v>
      </c>
    </row>
    <row r="1475" spans="1:11">
      <c r="A1475">
        <v>1473</v>
      </c>
      <c r="B1475">
        <v>9.11560770998501</v>
      </c>
      <c r="C1475">
        <v>1192.91253399371</v>
      </c>
      <c r="D1475">
        <v>0.423665057715981</v>
      </c>
      <c r="E1475">
        <v>112.62360624545</v>
      </c>
      <c r="F1475">
        <v>29.6300088877208</v>
      </c>
      <c r="G1475">
        <v>4494.90620878766</v>
      </c>
      <c r="H1475">
        <v>0.510999382290638</v>
      </c>
      <c r="I1475">
        <v>0.415095218801273</v>
      </c>
      <c r="J1475">
        <v>21.2749730700106</v>
      </c>
      <c r="K1475">
        <v>2.85580122939788</v>
      </c>
    </row>
    <row r="1476" spans="1:11">
      <c r="A1476">
        <v>1474</v>
      </c>
      <c r="B1476">
        <v>9.11460935559306</v>
      </c>
      <c r="C1476">
        <v>1192.73551109518</v>
      </c>
      <c r="D1476">
        <v>0.423685710609969</v>
      </c>
      <c r="E1476">
        <v>112.611613539686</v>
      </c>
      <c r="F1476">
        <v>29.6337518931974</v>
      </c>
      <c r="G1476">
        <v>4495.66685006818</v>
      </c>
      <c r="H1476">
        <v>0.510975180015892</v>
      </c>
      <c r="I1476">
        <v>0.415075597013679</v>
      </c>
      <c r="J1476">
        <v>21.2740336403763</v>
      </c>
      <c r="K1476">
        <v>2.85580122939788</v>
      </c>
    </row>
    <row r="1477" spans="1:11">
      <c r="A1477">
        <v>1475</v>
      </c>
      <c r="B1477">
        <v>9.11481580194234</v>
      </c>
      <c r="C1477">
        <v>1192.65721504421</v>
      </c>
      <c r="D1477">
        <v>0.423700071885778</v>
      </c>
      <c r="E1477">
        <v>112.607448474989</v>
      </c>
      <c r="F1477">
        <v>29.6364805163379</v>
      </c>
      <c r="G1477">
        <v>4496.48811947167</v>
      </c>
      <c r="H1477">
        <v>0.510947519991218</v>
      </c>
      <c r="I1477">
        <v>0.415053171246604</v>
      </c>
      <c r="J1477">
        <v>21.2733274714372</v>
      </c>
      <c r="K1477">
        <v>2.85580122939788</v>
      </c>
    </row>
    <row r="1478" spans="1:11">
      <c r="A1478">
        <v>1476</v>
      </c>
      <c r="B1478">
        <v>9.11399230806667</v>
      </c>
      <c r="C1478">
        <v>1192.62621867218</v>
      </c>
      <c r="D1478">
        <v>0.423675350648809</v>
      </c>
      <c r="E1478">
        <v>112.603819846031</v>
      </c>
      <c r="F1478">
        <v>29.6369120352</v>
      </c>
      <c r="G1478">
        <v>4496.35880729536</v>
      </c>
      <c r="H1478">
        <v>0.510957744496661</v>
      </c>
      <c r="I1478">
        <v>0.415061461212748</v>
      </c>
      <c r="J1478">
        <v>21.2735417661174</v>
      </c>
      <c r="K1478">
        <v>2.85580122939788</v>
      </c>
    </row>
    <row r="1479" spans="1:11">
      <c r="A1479">
        <v>1477</v>
      </c>
      <c r="B1479">
        <v>9.11498275454509</v>
      </c>
      <c r="C1479">
        <v>1192.65435975522</v>
      </c>
      <c r="D1479">
        <v>0.423693286575521</v>
      </c>
      <c r="E1479">
        <v>112.605783264095</v>
      </c>
      <c r="F1479">
        <v>29.6365417642393</v>
      </c>
      <c r="G1479">
        <v>4496.19467229248</v>
      </c>
      <c r="H1479">
        <v>0.510939913775022</v>
      </c>
      <c r="I1479">
        <v>0.415047003258865</v>
      </c>
      <c r="J1479">
        <v>21.2736461337676</v>
      </c>
      <c r="K1479">
        <v>2.85580122939788</v>
      </c>
    </row>
    <row r="1480" spans="1:11">
      <c r="A1480">
        <v>1478</v>
      </c>
      <c r="B1480">
        <v>9.11587824357404</v>
      </c>
      <c r="C1480">
        <v>1192.86583607017</v>
      </c>
      <c r="D1480">
        <v>0.423696805103372</v>
      </c>
      <c r="E1480">
        <v>112.620919834895</v>
      </c>
      <c r="F1480">
        <v>29.6306746284422</v>
      </c>
      <c r="G1480">
        <v>4495.28537215397</v>
      </c>
      <c r="H1480">
        <v>0.510991685983446</v>
      </c>
      <c r="I1480">
        <v>0.415088979717048</v>
      </c>
      <c r="J1480">
        <v>21.2745806787644</v>
      </c>
      <c r="K1480">
        <v>2.85580122939788</v>
      </c>
    </row>
    <row r="1481" spans="1:11">
      <c r="A1481">
        <v>1479</v>
      </c>
      <c r="B1481">
        <v>9.11525655032536</v>
      </c>
      <c r="C1481">
        <v>1192.77872937818</v>
      </c>
      <c r="D1481">
        <v>0.423693914450917</v>
      </c>
      <c r="E1481">
        <v>112.615081796381</v>
      </c>
      <c r="F1481">
        <v>29.6331662679506</v>
      </c>
      <c r="G1481">
        <v>4495.76514595101</v>
      </c>
      <c r="H1481">
        <v>0.510975134526203</v>
      </c>
      <c r="I1481">
        <v>0.415075560609592</v>
      </c>
      <c r="J1481">
        <v>21.274113346439</v>
      </c>
      <c r="K1481">
        <v>2.85580122939788</v>
      </c>
    </row>
    <row r="1482" spans="1:11">
      <c r="A1482">
        <v>1480</v>
      </c>
      <c r="B1482">
        <v>9.11376301399829</v>
      </c>
      <c r="C1482">
        <v>1192.59265587017</v>
      </c>
      <c r="D1482">
        <v>0.423683363983681</v>
      </c>
      <c r="E1482">
        <v>112.601723398854</v>
      </c>
      <c r="F1482">
        <v>29.6374754814703</v>
      </c>
      <c r="G1482">
        <v>4496.25766315505</v>
      </c>
      <c r="H1482">
        <v>0.510943733042494</v>
      </c>
      <c r="I1482">
        <v>0.415050099978304</v>
      </c>
      <c r="J1482">
        <v>21.2733357593591</v>
      </c>
      <c r="K1482">
        <v>2.85580122939788</v>
      </c>
    </row>
    <row r="1483" spans="1:11">
      <c r="A1483">
        <v>1481</v>
      </c>
      <c r="B1483">
        <v>9.11655500660856</v>
      </c>
      <c r="C1483">
        <v>1193.02158949733</v>
      </c>
      <c r="D1483">
        <v>0.423661564567756</v>
      </c>
      <c r="E1483">
        <v>112.631140266033</v>
      </c>
      <c r="F1483">
        <v>29.6276672812321</v>
      </c>
      <c r="G1483">
        <v>4494.55986391338</v>
      </c>
      <c r="H1483">
        <v>0.511030626837626</v>
      </c>
      <c r="I1483">
        <v>0.41512055273173</v>
      </c>
      <c r="J1483">
        <v>21.2754837691483</v>
      </c>
      <c r="K1483">
        <v>2.85580122939788</v>
      </c>
    </row>
    <row r="1484" spans="1:11">
      <c r="A1484">
        <v>1482</v>
      </c>
      <c r="B1484">
        <v>9.11760981035877</v>
      </c>
      <c r="C1484">
        <v>1193.15452435444</v>
      </c>
      <c r="D1484">
        <v>0.423660785158932</v>
      </c>
      <c r="E1484">
        <v>112.640671590629</v>
      </c>
      <c r="F1484">
        <v>29.6243582363598</v>
      </c>
      <c r="G1484">
        <v>4494.12066783797</v>
      </c>
      <c r="H1484">
        <v>0.511059324837736</v>
      </c>
      <c r="I1484">
        <v>0.415143821313538</v>
      </c>
      <c r="J1484">
        <v>21.2760346128954</v>
      </c>
      <c r="K1484">
        <v>2.85580122939788</v>
      </c>
    </row>
    <row r="1485" spans="1:11">
      <c r="A1485">
        <v>1483</v>
      </c>
      <c r="B1485">
        <v>9.11658075444714</v>
      </c>
      <c r="C1485">
        <v>1192.97065430565</v>
      </c>
      <c r="D1485">
        <v>0.423624848104885</v>
      </c>
      <c r="E1485">
        <v>112.627903815154</v>
      </c>
      <c r="F1485">
        <v>29.6294011396658</v>
      </c>
      <c r="G1485">
        <v>4494.5422793449</v>
      </c>
      <c r="H1485">
        <v>0.511037354068667</v>
      </c>
      <c r="I1485">
        <v>0.415126007690287</v>
      </c>
      <c r="J1485">
        <v>21.2751314037448</v>
      </c>
      <c r="K1485">
        <v>2.85580122939788</v>
      </c>
    </row>
    <row r="1486" spans="1:11">
      <c r="A1486">
        <v>1484</v>
      </c>
      <c r="B1486">
        <v>9.11700874543384</v>
      </c>
      <c r="C1486">
        <v>1193.04701663487</v>
      </c>
      <c r="D1486">
        <v>0.423655904808348</v>
      </c>
      <c r="E1486">
        <v>112.633406303272</v>
      </c>
      <c r="F1486">
        <v>29.6272166139137</v>
      </c>
      <c r="G1486">
        <v>4494.47689275231</v>
      </c>
      <c r="H1486">
        <v>0.511033541392931</v>
      </c>
      <c r="I1486">
        <v>0.415122915783401</v>
      </c>
      <c r="J1486">
        <v>21.2754646885692</v>
      </c>
      <c r="K1486">
        <v>2.85580122939788</v>
      </c>
    </row>
    <row r="1487" spans="1:11">
      <c r="A1487">
        <v>1485</v>
      </c>
      <c r="B1487">
        <v>9.11416012983435</v>
      </c>
      <c r="C1487">
        <v>1192.80212372923</v>
      </c>
      <c r="D1487">
        <v>0.423644518181275</v>
      </c>
      <c r="E1487">
        <v>112.614998962098</v>
      </c>
      <c r="F1487">
        <v>29.6337941473654</v>
      </c>
      <c r="G1487">
        <v>4495.42990681614</v>
      </c>
      <c r="H1487">
        <v>0.510986421666621</v>
      </c>
      <c r="I1487">
        <v>0.415084710879306</v>
      </c>
      <c r="J1487">
        <v>21.2747046025278</v>
      </c>
      <c r="K1487">
        <v>2.85580122939788</v>
      </c>
    </row>
    <row r="1488" spans="1:11">
      <c r="A1488">
        <v>1486</v>
      </c>
      <c r="B1488">
        <v>9.11632787957857</v>
      </c>
      <c r="C1488">
        <v>1192.91687857714</v>
      </c>
      <c r="D1488">
        <v>0.423660193439294</v>
      </c>
      <c r="E1488">
        <v>112.624522268244</v>
      </c>
      <c r="F1488">
        <v>29.6302686113119</v>
      </c>
      <c r="G1488">
        <v>4494.91945433104</v>
      </c>
      <c r="H1488">
        <v>0.511005745112653</v>
      </c>
      <c r="I1488">
        <v>0.41510037848969</v>
      </c>
      <c r="J1488">
        <v>21.2747975471191</v>
      </c>
      <c r="K1488">
        <v>2.85580122939788</v>
      </c>
    </row>
    <row r="1489" spans="1:11">
      <c r="A1489">
        <v>1487</v>
      </c>
      <c r="B1489">
        <v>9.11601510893307</v>
      </c>
      <c r="C1489">
        <v>1192.97437987823</v>
      </c>
      <c r="D1489">
        <v>0.423680997129579</v>
      </c>
      <c r="E1489">
        <v>112.627757948469</v>
      </c>
      <c r="F1489">
        <v>29.6281961380502</v>
      </c>
      <c r="G1489">
        <v>4494.8009326295</v>
      </c>
      <c r="H1489">
        <v>0.511031480937638</v>
      </c>
      <c r="I1489">
        <v>0.415121246458191</v>
      </c>
      <c r="J1489">
        <v>21.2752962169719</v>
      </c>
      <c r="K1489">
        <v>2.85580122939788</v>
      </c>
    </row>
    <row r="1490" spans="1:11">
      <c r="A1490">
        <v>1488</v>
      </c>
      <c r="B1490">
        <v>9.1163678432154</v>
      </c>
      <c r="C1490">
        <v>1193.00951492166</v>
      </c>
      <c r="D1490">
        <v>0.423684018818664</v>
      </c>
      <c r="E1490">
        <v>112.630486442208</v>
      </c>
      <c r="F1490">
        <v>29.6270801271821</v>
      </c>
      <c r="G1490">
        <v>4494.64102765071</v>
      </c>
      <c r="H1490">
        <v>0.511041089890995</v>
      </c>
      <c r="I1490">
        <v>0.415129037627092</v>
      </c>
      <c r="J1490">
        <v>21.2753944961774</v>
      </c>
      <c r="K1490">
        <v>2.85580122939788</v>
      </c>
    </row>
    <row r="1491" spans="1:11">
      <c r="A1491">
        <v>1489</v>
      </c>
      <c r="B1491">
        <v>9.1159652594177</v>
      </c>
      <c r="C1491">
        <v>1193.05780453036</v>
      </c>
      <c r="D1491">
        <v>0.423669159232093</v>
      </c>
      <c r="E1491">
        <v>112.632655230037</v>
      </c>
      <c r="F1491">
        <v>29.625479744562</v>
      </c>
      <c r="G1491">
        <v>4494.18530109002</v>
      </c>
      <c r="H1491">
        <v>0.511064736597997</v>
      </c>
      <c r="I1491">
        <v>0.415148209949512</v>
      </c>
      <c r="J1491">
        <v>21.2759465944608</v>
      </c>
      <c r="K1491">
        <v>2.85580122939788</v>
      </c>
    </row>
    <row r="1492" spans="1:11">
      <c r="A1492">
        <v>1490</v>
      </c>
      <c r="B1492">
        <v>9.11567429172264</v>
      </c>
      <c r="C1492">
        <v>1192.94839589363</v>
      </c>
      <c r="D1492">
        <v>0.423674481579805</v>
      </c>
      <c r="E1492">
        <v>112.625516462088</v>
      </c>
      <c r="F1492">
        <v>29.6288902955119</v>
      </c>
      <c r="G1492">
        <v>4494.9431668604</v>
      </c>
      <c r="H1492">
        <v>0.511035203237146</v>
      </c>
      <c r="I1492">
        <v>0.415124265241095</v>
      </c>
      <c r="J1492">
        <v>21.2752720720148</v>
      </c>
      <c r="K1492">
        <v>2.85580122939788</v>
      </c>
    </row>
    <row r="1493" spans="1:11">
      <c r="A1493">
        <v>1491</v>
      </c>
      <c r="B1493">
        <v>9.11584390369183</v>
      </c>
      <c r="C1493">
        <v>1192.98687619308</v>
      </c>
      <c r="D1493">
        <v>0.423679836107747</v>
      </c>
      <c r="E1493">
        <v>112.627961182799</v>
      </c>
      <c r="F1493">
        <v>29.6275624862078</v>
      </c>
      <c r="G1493">
        <v>4494.77460487302</v>
      </c>
      <c r="H1493">
        <v>0.5110534991579</v>
      </c>
      <c r="I1493">
        <v>0.415139100323276</v>
      </c>
      <c r="J1493">
        <v>21.2755168020997</v>
      </c>
      <c r="K1493">
        <v>2.85580122939788</v>
      </c>
    </row>
    <row r="1494" spans="1:11">
      <c r="A1494">
        <v>1492</v>
      </c>
      <c r="B1494">
        <v>9.11556489295548</v>
      </c>
      <c r="C1494">
        <v>1192.97691379236</v>
      </c>
      <c r="D1494">
        <v>0.423680624801903</v>
      </c>
      <c r="E1494">
        <v>112.627323201198</v>
      </c>
      <c r="F1494">
        <v>29.6276992328065</v>
      </c>
      <c r="G1494">
        <v>4494.68764153465</v>
      </c>
      <c r="H1494">
        <v>0.511045923096821</v>
      </c>
      <c r="I1494">
        <v>0.415132956799214</v>
      </c>
      <c r="J1494">
        <v>21.2754763101282</v>
      </c>
      <c r="K1494">
        <v>2.85580122939788</v>
      </c>
    </row>
    <row r="1495" spans="1:11">
      <c r="A1495">
        <v>1493</v>
      </c>
      <c r="B1495">
        <v>9.11443233644402</v>
      </c>
      <c r="C1495">
        <v>1192.79986292653</v>
      </c>
      <c r="D1495">
        <v>0.423689695568878</v>
      </c>
      <c r="E1495">
        <v>112.615281442748</v>
      </c>
      <c r="F1495">
        <v>29.632378520253</v>
      </c>
      <c r="G1495">
        <v>4495.72426258803</v>
      </c>
      <c r="H1495">
        <v>0.511008056840928</v>
      </c>
      <c r="I1495">
        <v>0.415102255959113</v>
      </c>
      <c r="J1495">
        <v>21.2745498200678</v>
      </c>
      <c r="K1495">
        <v>2.85580122939788</v>
      </c>
    </row>
    <row r="1496" spans="1:11">
      <c r="A1496">
        <v>1494</v>
      </c>
      <c r="B1496">
        <v>9.11572208681361</v>
      </c>
      <c r="C1496">
        <v>1192.97546268088</v>
      </c>
      <c r="D1496">
        <v>0.423675536766233</v>
      </c>
      <c r="E1496">
        <v>112.627105429403</v>
      </c>
      <c r="F1496">
        <v>29.6279352703218</v>
      </c>
      <c r="G1496">
        <v>4494.76906080978</v>
      </c>
      <c r="H1496">
        <v>0.511052820038248</v>
      </c>
      <c r="I1496">
        <v>0.415138549517999</v>
      </c>
      <c r="J1496">
        <v>21.2754839177666</v>
      </c>
      <c r="K1496">
        <v>2.85580122939788</v>
      </c>
    </row>
    <row r="1497" spans="1:11">
      <c r="A1497">
        <v>1495</v>
      </c>
      <c r="B1497">
        <v>9.11541140707344</v>
      </c>
      <c r="C1497">
        <v>1192.89296312985</v>
      </c>
      <c r="D1497">
        <v>0.423688668102345</v>
      </c>
      <c r="E1497">
        <v>112.621399601048</v>
      </c>
      <c r="F1497">
        <v>29.6295212112964</v>
      </c>
      <c r="G1497">
        <v>4495.10863946907</v>
      </c>
      <c r="H1497">
        <v>0.511039451985098</v>
      </c>
      <c r="I1497">
        <v>0.41512771129058</v>
      </c>
      <c r="J1497">
        <v>21.2750487442233</v>
      </c>
      <c r="K1497">
        <v>2.85580122939788</v>
      </c>
    </row>
    <row r="1498" spans="1:11">
      <c r="A1498">
        <v>1496</v>
      </c>
      <c r="B1498">
        <v>9.11503421277345</v>
      </c>
      <c r="C1498">
        <v>1192.92771115869</v>
      </c>
      <c r="D1498">
        <v>0.423677609129562</v>
      </c>
      <c r="E1498">
        <v>112.623502029329</v>
      </c>
      <c r="F1498">
        <v>29.6288676474636</v>
      </c>
      <c r="G1498">
        <v>4494.88509304072</v>
      </c>
      <c r="H1498">
        <v>0.51104174930741</v>
      </c>
      <c r="I1498">
        <v>0.415129573072285</v>
      </c>
      <c r="J1498">
        <v>21.2753447551633</v>
      </c>
      <c r="K1498">
        <v>2.85580122939788</v>
      </c>
    </row>
    <row r="1499" spans="1:11">
      <c r="A1499">
        <v>1497</v>
      </c>
      <c r="B1499">
        <v>9.11400139978547</v>
      </c>
      <c r="C1499">
        <v>1192.78627307374</v>
      </c>
      <c r="D1499">
        <v>0.423642102389588</v>
      </c>
      <c r="E1499">
        <v>112.613139573006</v>
      </c>
      <c r="F1499">
        <v>29.6331352192094</v>
      </c>
      <c r="G1499">
        <v>4495.51076213619</v>
      </c>
      <c r="H1499">
        <v>0.511040923169687</v>
      </c>
      <c r="I1499">
        <v>0.415128905327883</v>
      </c>
      <c r="J1499">
        <v>21.2747863079391</v>
      </c>
      <c r="K1499">
        <v>2.85580122939788</v>
      </c>
    </row>
    <row r="1500" spans="1:11">
      <c r="A1500">
        <v>1498</v>
      </c>
      <c r="B1500">
        <v>9.11569388013494</v>
      </c>
      <c r="C1500">
        <v>1192.95798634546</v>
      </c>
      <c r="D1500">
        <v>0.42368108060404</v>
      </c>
      <c r="E1500">
        <v>112.626106739825</v>
      </c>
      <c r="F1500">
        <v>29.6280641059666</v>
      </c>
      <c r="G1500">
        <v>4495.01741494509</v>
      </c>
      <c r="H1500">
        <v>0.511057232794353</v>
      </c>
      <c r="I1500">
        <v>0.415142128664308</v>
      </c>
      <c r="J1500">
        <v>21.2753225963051</v>
      </c>
      <c r="K1500">
        <v>2.85580122939788</v>
      </c>
    </row>
    <row r="1501" spans="1:11">
      <c r="A1501">
        <v>1499</v>
      </c>
      <c r="B1501">
        <v>9.11634232068817</v>
      </c>
      <c r="C1501">
        <v>1193.05212603672</v>
      </c>
      <c r="D1501">
        <v>0.423724454387006</v>
      </c>
      <c r="E1501">
        <v>112.632491601793</v>
      </c>
      <c r="F1501">
        <v>29.6254794178436</v>
      </c>
      <c r="G1501">
        <v>4494.87652279775</v>
      </c>
      <c r="H1501">
        <v>0.511059582431453</v>
      </c>
      <c r="I1501">
        <v>0.415144033682279</v>
      </c>
      <c r="J1501">
        <v>21.2758387771481</v>
      </c>
      <c r="K1501">
        <v>2.85580122939788</v>
      </c>
    </row>
    <row r="1502" spans="1:11">
      <c r="A1502">
        <v>1500</v>
      </c>
      <c r="B1502">
        <v>9.11631647250025</v>
      </c>
      <c r="C1502">
        <v>1193.04415604219</v>
      </c>
      <c r="D1502">
        <v>0.423686842194037</v>
      </c>
      <c r="E1502">
        <v>112.631935287341</v>
      </c>
      <c r="F1502">
        <v>29.6261218499189</v>
      </c>
      <c r="G1502">
        <v>4494.60780179725</v>
      </c>
      <c r="H1502">
        <v>0.511067871725644</v>
      </c>
      <c r="I1502">
        <v>0.415150754075254</v>
      </c>
      <c r="J1502">
        <v>21.2757908287353</v>
      </c>
      <c r="K1502">
        <v>2.85580122939788</v>
      </c>
    </row>
    <row r="1503" spans="1:11">
      <c r="A1503">
        <v>1501</v>
      </c>
      <c r="B1503">
        <v>9.11558493695552</v>
      </c>
      <c r="C1503">
        <v>1192.99878373005</v>
      </c>
      <c r="D1503">
        <v>0.423708545304022</v>
      </c>
      <c r="E1503">
        <v>112.628335952298</v>
      </c>
      <c r="F1503">
        <v>29.6267005069473</v>
      </c>
      <c r="G1503">
        <v>4494.41155584205</v>
      </c>
      <c r="H1503">
        <v>0.51102869339394</v>
      </c>
      <c r="I1503">
        <v>0.415118985092151</v>
      </c>
      <c r="J1503">
        <v>21.2757330184067</v>
      </c>
      <c r="K1503">
        <v>2.85580122939788</v>
      </c>
    </row>
    <row r="1504" spans="1:11">
      <c r="A1504">
        <v>1502</v>
      </c>
      <c r="B1504">
        <v>9.11560496680539</v>
      </c>
      <c r="C1504">
        <v>1192.92700853843</v>
      </c>
      <c r="D1504">
        <v>0.423689111173716</v>
      </c>
      <c r="E1504">
        <v>112.624019211498</v>
      </c>
      <c r="F1504">
        <v>29.6289515993028</v>
      </c>
      <c r="G1504">
        <v>4495.11994055126</v>
      </c>
      <c r="H1504">
        <v>0.51104392905367</v>
      </c>
      <c r="I1504">
        <v>0.41513134160444</v>
      </c>
      <c r="J1504">
        <v>21.2751663126343</v>
      </c>
      <c r="K1504">
        <v>2.85580122939788</v>
      </c>
    </row>
    <row r="1505" spans="1:11">
      <c r="A1505">
        <v>1503</v>
      </c>
      <c r="B1505">
        <v>9.11761111722155</v>
      </c>
      <c r="C1505">
        <v>1193.24573213861</v>
      </c>
      <c r="D1505">
        <v>0.423675704100915</v>
      </c>
      <c r="E1505">
        <v>112.645907904943</v>
      </c>
      <c r="F1505">
        <v>29.6216809208264</v>
      </c>
      <c r="G1505">
        <v>4493.81802662115</v>
      </c>
      <c r="H1505">
        <v>0.511095350983488</v>
      </c>
      <c r="I1505">
        <v>0.415173033172089</v>
      </c>
      <c r="J1505">
        <v>21.2767710298797</v>
      </c>
      <c r="K1505">
        <v>2.85580122939788</v>
      </c>
    </row>
    <row r="1506" spans="1:11">
      <c r="A1506">
        <v>1504</v>
      </c>
      <c r="B1506">
        <v>9.11625044001328</v>
      </c>
      <c r="C1506">
        <v>1192.99510801479</v>
      </c>
      <c r="D1506">
        <v>0.423684985525211</v>
      </c>
      <c r="E1506">
        <v>112.628297870466</v>
      </c>
      <c r="F1506">
        <v>29.6276077843106</v>
      </c>
      <c r="G1506">
        <v>4494.79915945331</v>
      </c>
      <c r="H1506">
        <v>0.511047057864122</v>
      </c>
      <c r="I1506">
        <v>0.415133877654164</v>
      </c>
      <c r="J1506">
        <v>21.2755969853025</v>
      </c>
      <c r="K1506">
        <v>2.85580122939788</v>
      </c>
    </row>
    <row r="1507" spans="1:11">
      <c r="A1507">
        <v>1505</v>
      </c>
      <c r="B1507">
        <v>9.1162931978935</v>
      </c>
      <c r="C1507">
        <v>1192.86142712594</v>
      </c>
      <c r="D1507">
        <v>0.423678776704621</v>
      </c>
      <c r="E1507">
        <v>112.620113521131</v>
      </c>
      <c r="F1507">
        <v>29.6312395150751</v>
      </c>
      <c r="G1507">
        <v>4495.43299577891</v>
      </c>
      <c r="H1507">
        <v>0.51101941134225</v>
      </c>
      <c r="I1507">
        <v>0.415111462755311</v>
      </c>
      <c r="J1507">
        <v>21.2746246255908</v>
      </c>
      <c r="K1507">
        <v>2.85580122939788</v>
      </c>
    </row>
    <row r="1508" spans="1:11">
      <c r="A1508">
        <v>1506</v>
      </c>
      <c r="B1508">
        <v>9.11584675220388</v>
      </c>
      <c r="C1508">
        <v>1192.98181341202</v>
      </c>
      <c r="D1508">
        <v>0.423674772145083</v>
      </c>
      <c r="E1508">
        <v>112.626697394497</v>
      </c>
      <c r="F1508">
        <v>29.6277444824812</v>
      </c>
      <c r="G1508">
        <v>4494.69533342663</v>
      </c>
      <c r="H1508">
        <v>0.511050879215687</v>
      </c>
      <c r="I1508">
        <v>0.415136975829682</v>
      </c>
      <c r="J1508">
        <v>21.2757032373528</v>
      </c>
      <c r="K1508">
        <v>2.85580122939788</v>
      </c>
    </row>
    <row r="1509" spans="1:11">
      <c r="A1509">
        <v>1507</v>
      </c>
      <c r="B1509">
        <v>9.11594426130092</v>
      </c>
      <c r="C1509">
        <v>1192.90262732533</v>
      </c>
      <c r="D1509">
        <v>0.423673637542066</v>
      </c>
      <c r="E1509">
        <v>112.621753454524</v>
      </c>
      <c r="F1509">
        <v>29.6304990901509</v>
      </c>
      <c r="G1509">
        <v>4495.61858289423</v>
      </c>
      <c r="H1509">
        <v>0.511038909887926</v>
      </c>
      <c r="I1509">
        <v>0.415127273103954</v>
      </c>
      <c r="J1509">
        <v>21.2751497327909</v>
      </c>
      <c r="K1509">
        <v>2.85580122939788</v>
      </c>
    </row>
    <row r="1510" spans="1:11">
      <c r="A1510">
        <v>1508</v>
      </c>
      <c r="B1510">
        <v>9.11707239456302</v>
      </c>
      <c r="C1510">
        <v>1193.09073536658</v>
      </c>
      <c r="D1510">
        <v>0.423677214122833</v>
      </c>
      <c r="E1510">
        <v>112.635032166902</v>
      </c>
      <c r="F1510">
        <v>29.6254466253615</v>
      </c>
      <c r="G1510">
        <v>4494.44706714165</v>
      </c>
      <c r="H1510">
        <v>0.511065722949455</v>
      </c>
      <c r="I1510">
        <v>0.415149011213487</v>
      </c>
      <c r="J1510">
        <v>21.27602145228</v>
      </c>
      <c r="K1510">
        <v>2.85580122939788</v>
      </c>
    </row>
    <row r="1511" spans="1:11">
      <c r="A1511">
        <v>1509</v>
      </c>
      <c r="B1511">
        <v>9.11619521910108</v>
      </c>
      <c r="C1511">
        <v>1192.93668491075</v>
      </c>
      <c r="D1511">
        <v>0.423709320729247</v>
      </c>
      <c r="E1511">
        <v>112.624213866325</v>
      </c>
      <c r="F1511">
        <v>29.6293025805352</v>
      </c>
      <c r="G1511">
        <v>4495.24400600009</v>
      </c>
      <c r="H1511">
        <v>0.511022784533805</v>
      </c>
      <c r="I1511">
        <v>0.415114197236961</v>
      </c>
      <c r="J1511">
        <v>21.2753145653659</v>
      </c>
      <c r="K1511">
        <v>2.85580122939788</v>
      </c>
    </row>
    <row r="1512" spans="1:11">
      <c r="A1512">
        <v>1510</v>
      </c>
      <c r="B1512">
        <v>9.11574001393475</v>
      </c>
      <c r="C1512">
        <v>1192.90936783517</v>
      </c>
      <c r="D1512">
        <v>0.42368678494195</v>
      </c>
      <c r="E1512">
        <v>112.622364793927</v>
      </c>
      <c r="F1512">
        <v>29.6296616241759</v>
      </c>
      <c r="G1512">
        <v>4495.07843727142</v>
      </c>
      <c r="H1512">
        <v>0.511028411333512</v>
      </c>
      <c r="I1512">
        <v>0.415118759081161</v>
      </c>
      <c r="J1512">
        <v>21.2751790832448</v>
      </c>
      <c r="K1512">
        <v>2.85580122939788</v>
      </c>
    </row>
    <row r="1513" spans="1:11">
      <c r="A1513">
        <v>1511</v>
      </c>
      <c r="B1513">
        <v>9.11549549493052</v>
      </c>
      <c r="C1513">
        <v>1192.90684245921</v>
      </c>
      <c r="D1513">
        <v>0.423678392596048</v>
      </c>
      <c r="E1513">
        <v>112.622040407796</v>
      </c>
      <c r="F1513">
        <v>29.6298358175398</v>
      </c>
      <c r="G1513">
        <v>4495.12182307684</v>
      </c>
      <c r="H1513">
        <v>0.511033343129727</v>
      </c>
      <c r="I1513">
        <v>0.415122757988483</v>
      </c>
      <c r="J1513">
        <v>21.275210647903</v>
      </c>
      <c r="K1513">
        <v>2.85580122939788</v>
      </c>
    </row>
    <row r="1514" spans="1:11">
      <c r="A1514">
        <v>1512</v>
      </c>
      <c r="B1514">
        <v>9.11697014745884</v>
      </c>
      <c r="C1514">
        <v>1193.09831561478</v>
      </c>
      <c r="D1514">
        <v>0.423692503705076</v>
      </c>
      <c r="E1514">
        <v>112.635519660066</v>
      </c>
      <c r="F1514">
        <v>29.6247597208246</v>
      </c>
      <c r="G1514">
        <v>4494.31118856307</v>
      </c>
      <c r="H1514">
        <v>0.511067244403146</v>
      </c>
      <c r="I1514">
        <v>0.415150244639103</v>
      </c>
      <c r="J1514">
        <v>21.2760795111408</v>
      </c>
      <c r="K1514">
        <v>2.85580122939788</v>
      </c>
    </row>
    <row r="1515" spans="1:11">
      <c r="A1515">
        <v>1513</v>
      </c>
      <c r="B1515">
        <v>9.115662117481</v>
      </c>
      <c r="C1515">
        <v>1192.95003222887</v>
      </c>
      <c r="D1515">
        <v>0.423681529010004</v>
      </c>
      <c r="E1515">
        <v>112.624851163436</v>
      </c>
      <c r="F1515">
        <v>29.6288882145745</v>
      </c>
      <c r="G1515">
        <v>4494.98089732656</v>
      </c>
      <c r="H1515">
        <v>0.511037789567124</v>
      </c>
      <c r="I1515">
        <v>0.415126362810286</v>
      </c>
      <c r="J1515">
        <v>21.2754748314543</v>
      </c>
      <c r="K1515">
        <v>2.85580122939788</v>
      </c>
    </row>
    <row r="1516" spans="1:11">
      <c r="A1516">
        <v>1514</v>
      </c>
      <c r="B1516">
        <v>9.11688291390616</v>
      </c>
      <c r="C1516">
        <v>1193.11679307355</v>
      </c>
      <c r="D1516">
        <v>0.423671130194235</v>
      </c>
      <c r="E1516">
        <v>112.636438221081</v>
      </c>
      <c r="F1516">
        <v>29.6251456677497</v>
      </c>
      <c r="G1516">
        <v>4494.30113819598</v>
      </c>
      <c r="H1516">
        <v>0.511070820091283</v>
      </c>
      <c r="I1516">
        <v>0.415153143694595</v>
      </c>
      <c r="J1516">
        <v>21.2762654446266</v>
      </c>
      <c r="K1516">
        <v>2.85580122939788</v>
      </c>
    </row>
    <row r="1517" spans="1:11">
      <c r="A1517">
        <v>1515</v>
      </c>
      <c r="B1517">
        <v>9.11554044207646</v>
      </c>
      <c r="C1517">
        <v>1192.93072004685</v>
      </c>
      <c r="D1517">
        <v>0.423689369580001</v>
      </c>
      <c r="E1517">
        <v>112.623580414692</v>
      </c>
      <c r="F1517">
        <v>29.629269678807</v>
      </c>
      <c r="G1517">
        <v>4495.09125129213</v>
      </c>
      <c r="H1517">
        <v>0.511029362822645</v>
      </c>
      <c r="I1517">
        <v>0.415119530275025</v>
      </c>
      <c r="J1517">
        <v>21.2753682181365</v>
      </c>
      <c r="K1517">
        <v>2.85580122939788</v>
      </c>
    </row>
    <row r="1518" spans="1:11">
      <c r="A1518">
        <v>1516</v>
      </c>
      <c r="B1518">
        <v>9.11643801397541</v>
      </c>
      <c r="C1518">
        <v>1193.08233877646</v>
      </c>
      <c r="D1518">
        <v>0.423689667133931</v>
      </c>
      <c r="E1518">
        <v>112.633910805799</v>
      </c>
      <c r="F1518">
        <v>29.6254997557339</v>
      </c>
      <c r="G1518">
        <v>4494.58312558852</v>
      </c>
      <c r="H1518">
        <v>0.51106354652633</v>
      </c>
      <c r="I1518">
        <v>0.415147246684696</v>
      </c>
      <c r="J1518">
        <v>21.2761465337217</v>
      </c>
      <c r="K1518">
        <v>2.85580122939788</v>
      </c>
    </row>
    <row r="1519" spans="1:11">
      <c r="A1519">
        <v>1517</v>
      </c>
      <c r="B1519">
        <v>9.11581990691018</v>
      </c>
      <c r="C1519">
        <v>1192.99133827228</v>
      </c>
      <c r="D1519">
        <v>0.423682354036773</v>
      </c>
      <c r="E1519">
        <v>112.627604756026</v>
      </c>
      <c r="F1519">
        <v>29.6278500105861</v>
      </c>
      <c r="G1519">
        <v>4494.84845306942</v>
      </c>
      <c r="H1519">
        <v>0.511047903710604</v>
      </c>
      <c r="I1519">
        <v>0.415134563511539</v>
      </c>
      <c r="J1519">
        <v>21.2757061929983</v>
      </c>
      <c r="K1519">
        <v>2.85580122939788</v>
      </c>
    </row>
    <row r="1520" spans="1:11">
      <c r="A1520">
        <v>1518</v>
      </c>
      <c r="B1520">
        <v>9.11605850817358</v>
      </c>
      <c r="C1520">
        <v>1192.97075441231</v>
      </c>
      <c r="D1520">
        <v>0.423673145110784</v>
      </c>
      <c r="E1520">
        <v>112.626556059536</v>
      </c>
      <c r="F1520">
        <v>29.6287432536519</v>
      </c>
      <c r="G1520">
        <v>4494.9044274076</v>
      </c>
      <c r="H1520">
        <v>0.511035564225978</v>
      </c>
      <c r="I1520">
        <v>0.415124558017241</v>
      </c>
      <c r="J1520">
        <v>21.2754933042654</v>
      </c>
      <c r="K1520">
        <v>2.85580122939788</v>
      </c>
    </row>
    <row r="1521" spans="1:11">
      <c r="A1521">
        <v>1519</v>
      </c>
      <c r="B1521">
        <v>9.11589140986242</v>
      </c>
      <c r="C1521">
        <v>1192.96202324785</v>
      </c>
      <c r="D1521">
        <v>0.423670691878022</v>
      </c>
      <c r="E1521">
        <v>112.625736186702</v>
      </c>
      <c r="F1521">
        <v>29.6290146454981</v>
      </c>
      <c r="G1521">
        <v>4494.9229846247</v>
      </c>
      <c r="H1521">
        <v>0.511034112867543</v>
      </c>
      <c r="I1521">
        <v>0.41512338113233</v>
      </c>
      <c r="J1521">
        <v>21.2755062973974</v>
      </c>
      <c r="K1521">
        <v>2.85580122939788</v>
      </c>
    </row>
    <row r="1522" spans="1:11">
      <c r="A1522">
        <v>1520</v>
      </c>
      <c r="B1522">
        <v>9.11611134736035</v>
      </c>
      <c r="C1522">
        <v>1192.99419637799</v>
      </c>
      <c r="D1522">
        <v>0.42367193181636</v>
      </c>
      <c r="E1522">
        <v>112.627966104563</v>
      </c>
      <c r="F1522">
        <v>29.627819792605</v>
      </c>
      <c r="G1522">
        <v>4494.69665858554</v>
      </c>
      <c r="H1522">
        <v>0.51104619366748</v>
      </c>
      <c r="I1522">
        <v>0.415133176398679</v>
      </c>
      <c r="J1522">
        <v>21.2756671717674</v>
      </c>
      <c r="K1522">
        <v>2.85580122939788</v>
      </c>
    </row>
    <row r="1523" spans="1:11">
      <c r="A1523">
        <v>1521</v>
      </c>
      <c r="B1523">
        <v>9.11594089478004</v>
      </c>
      <c r="C1523">
        <v>1192.98129470933</v>
      </c>
      <c r="D1523">
        <v>0.423668736505879</v>
      </c>
      <c r="E1523">
        <v>112.626850600581</v>
      </c>
      <c r="F1523">
        <v>29.6281632239469</v>
      </c>
      <c r="G1523">
        <v>4494.76676730286</v>
      </c>
      <c r="H1523">
        <v>0.511048007256588</v>
      </c>
      <c r="I1523">
        <v>0.415134647222307</v>
      </c>
      <c r="J1523">
        <v>21.2756559423649</v>
      </c>
      <c r="K1523">
        <v>2.85580122939788</v>
      </c>
    </row>
    <row r="1524" spans="1:11">
      <c r="A1524">
        <v>1522</v>
      </c>
      <c r="B1524">
        <v>9.11601338878348</v>
      </c>
      <c r="C1524">
        <v>1192.99542933255</v>
      </c>
      <c r="D1524">
        <v>0.423685633955567</v>
      </c>
      <c r="E1524">
        <v>112.627906248993</v>
      </c>
      <c r="F1524">
        <v>29.6275272158117</v>
      </c>
      <c r="G1524">
        <v>4494.5217538622</v>
      </c>
      <c r="H1524">
        <v>0.511031700085316</v>
      </c>
      <c r="I1524">
        <v>0.415121423552009</v>
      </c>
      <c r="J1524">
        <v>21.2757310753763</v>
      </c>
      <c r="K1524">
        <v>2.85580122939788</v>
      </c>
    </row>
    <row r="1525" spans="1:11">
      <c r="A1525">
        <v>1523</v>
      </c>
      <c r="B1525">
        <v>9.11645805492216</v>
      </c>
      <c r="C1525">
        <v>1193.0407616313</v>
      </c>
      <c r="D1525">
        <v>0.423674858153849</v>
      </c>
      <c r="E1525">
        <v>112.631121616933</v>
      </c>
      <c r="F1525">
        <v>29.6265730713523</v>
      </c>
      <c r="G1525">
        <v>4494.50905288241</v>
      </c>
      <c r="H1525">
        <v>0.511056665600877</v>
      </c>
      <c r="I1525">
        <v>0.415141667122474</v>
      </c>
      <c r="J1525">
        <v>21.2759099319218</v>
      </c>
      <c r="K1525">
        <v>2.85580122939788</v>
      </c>
    </row>
    <row r="1526" spans="1:11">
      <c r="A1526">
        <v>1524</v>
      </c>
      <c r="B1526">
        <v>9.11597954027248</v>
      </c>
      <c r="C1526">
        <v>1192.96717436984</v>
      </c>
      <c r="D1526">
        <v>0.42369344386045</v>
      </c>
      <c r="E1526">
        <v>112.626257396268</v>
      </c>
      <c r="F1526">
        <v>29.6283486345152</v>
      </c>
      <c r="G1526">
        <v>4494.99060469072</v>
      </c>
      <c r="H1526">
        <v>0.511033358287403</v>
      </c>
      <c r="I1526">
        <v>0.415122769786472</v>
      </c>
      <c r="J1526">
        <v>21.2755001291072</v>
      </c>
      <c r="K1526">
        <v>2.85580122939788</v>
      </c>
    </row>
    <row r="1527" spans="1:11">
      <c r="A1527">
        <v>1525</v>
      </c>
      <c r="B1527">
        <v>9.11580789629111</v>
      </c>
      <c r="C1527">
        <v>1192.95813783853</v>
      </c>
      <c r="D1527">
        <v>0.423686762760432</v>
      </c>
      <c r="E1527">
        <v>112.625507580567</v>
      </c>
      <c r="F1527">
        <v>29.628725142727</v>
      </c>
      <c r="G1527">
        <v>4495.02891276279</v>
      </c>
      <c r="H1527">
        <v>0.511034393054676</v>
      </c>
      <c r="I1527">
        <v>0.415123608931626</v>
      </c>
      <c r="J1527">
        <v>21.2754942693131</v>
      </c>
      <c r="K1527">
        <v>2.85580122939788</v>
      </c>
    </row>
    <row r="1528" spans="1:11">
      <c r="A1528">
        <v>1526</v>
      </c>
      <c r="B1528">
        <v>9.11507434372668</v>
      </c>
      <c r="C1528">
        <v>1192.85079707068</v>
      </c>
      <c r="D1528">
        <v>0.423680196492686</v>
      </c>
      <c r="E1528">
        <v>112.617867196082</v>
      </c>
      <c r="F1528">
        <v>29.6313906203446</v>
      </c>
      <c r="G1528">
        <v>4495.39922023076</v>
      </c>
      <c r="H1528">
        <v>0.511020661426621</v>
      </c>
      <c r="I1528">
        <v>0.415112475754887</v>
      </c>
      <c r="J1528">
        <v>21.2750159452034</v>
      </c>
      <c r="K1528">
        <v>2.85580122939788</v>
      </c>
    </row>
    <row r="1529" spans="1:11">
      <c r="A1529">
        <v>1527</v>
      </c>
      <c r="B1529">
        <v>9.11514550616554</v>
      </c>
      <c r="C1529">
        <v>1192.86494709357</v>
      </c>
      <c r="D1529">
        <v>0.423681847433104</v>
      </c>
      <c r="E1529">
        <v>112.618785303862</v>
      </c>
      <c r="F1529">
        <v>29.6309559672274</v>
      </c>
      <c r="G1529">
        <v>4495.34231655803</v>
      </c>
      <c r="H1529">
        <v>0.511025882291933</v>
      </c>
      <c r="I1529">
        <v>0.415116709017673</v>
      </c>
      <c r="J1529">
        <v>21.2751013008855</v>
      </c>
      <c r="K1529">
        <v>2.85580122939788</v>
      </c>
    </row>
    <row r="1530" spans="1:11">
      <c r="A1530">
        <v>1528</v>
      </c>
      <c r="B1530">
        <v>9.115888546614</v>
      </c>
      <c r="C1530">
        <v>1192.97318068734</v>
      </c>
      <c r="D1530">
        <v>0.423676343269368</v>
      </c>
      <c r="E1530">
        <v>112.626382524027</v>
      </c>
      <c r="F1530">
        <v>29.6286401894481</v>
      </c>
      <c r="G1530">
        <v>4494.92887924442</v>
      </c>
      <c r="H1530">
        <v>0.511039517579223</v>
      </c>
      <c r="I1530">
        <v>0.41512776386387</v>
      </c>
      <c r="J1530">
        <v>21.2756032856635</v>
      </c>
      <c r="K1530">
        <v>2.85580122939788</v>
      </c>
    </row>
    <row r="1531" spans="1:11">
      <c r="A1531">
        <v>1529</v>
      </c>
      <c r="B1531">
        <v>9.11594045480736</v>
      </c>
      <c r="C1531">
        <v>1192.96798930307</v>
      </c>
      <c r="D1531">
        <v>0.4236774001018</v>
      </c>
      <c r="E1531">
        <v>112.626237455362</v>
      </c>
      <c r="F1531">
        <v>29.6287110859011</v>
      </c>
      <c r="G1531">
        <v>4494.88476714785</v>
      </c>
      <c r="H1531">
        <v>0.511036502612197</v>
      </c>
      <c r="I1531">
        <v>0.415125319137364</v>
      </c>
      <c r="J1531">
        <v>21.2755225948059</v>
      </c>
      <c r="K1531">
        <v>2.85580122939788</v>
      </c>
    </row>
    <row r="1532" spans="1:11">
      <c r="A1532">
        <v>1530</v>
      </c>
      <c r="B1532">
        <v>9.11544230317232</v>
      </c>
      <c r="C1532">
        <v>1192.83109941053</v>
      </c>
      <c r="D1532">
        <v>0.423673399580384</v>
      </c>
      <c r="E1532">
        <v>112.617010500351</v>
      </c>
      <c r="F1532">
        <v>29.6324996589945</v>
      </c>
      <c r="G1532">
        <v>4495.6762927648</v>
      </c>
      <c r="H1532">
        <v>0.511009991512261</v>
      </c>
      <c r="I1532">
        <v>0.415103824868363</v>
      </c>
      <c r="J1532">
        <v>21.2747670171268</v>
      </c>
      <c r="K1532">
        <v>2.85580122939788</v>
      </c>
    </row>
    <row r="1533" spans="1:11">
      <c r="A1533">
        <v>1531</v>
      </c>
      <c r="B1533">
        <v>9.11539624993134</v>
      </c>
      <c r="C1533">
        <v>1192.82218294503</v>
      </c>
      <c r="D1533">
        <v>0.423678518254813</v>
      </c>
      <c r="E1533">
        <v>112.616378764701</v>
      </c>
      <c r="F1533">
        <v>29.6326717190657</v>
      </c>
      <c r="G1533">
        <v>4495.74909342748</v>
      </c>
      <c r="H1533">
        <v>0.511006728785024</v>
      </c>
      <c r="I1533">
        <v>0.415101179587714</v>
      </c>
      <c r="J1533">
        <v>21.2747259295796</v>
      </c>
      <c r="K1533">
        <v>2.85580122939788</v>
      </c>
    </row>
    <row r="1534" spans="1:11">
      <c r="A1534">
        <v>1532</v>
      </c>
      <c r="B1534">
        <v>9.11506081169242</v>
      </c>
      <c r="C1534">
        <v>1192.74479129688</v>
      </c>
      <c r="D1534">
        <v>0.423684368979589</v>
      </c>
      <c r="E1534">
        <v>112.611080762478</v>
      </c>
      <c r="F1534">
        <v>29.6348101810752</v>
      </c>
      <c r="G1534">
        <v>4496.11448621764</v>
      </c>
      <c r="H1534">
        <v>0.510984713530011</v>
      </c>
      <c r="I1534">
        <v>0.41508332955529</v>
      </c>
      <c r="J1534">
        <v>21.2743321127509</v>
      </c>
      <c r="K1534">
        <v>2.85580122939788</v>
      </c>
    </row>
    <row r="1535" spans="1:11">
      <c r="A1535">
        <v>1533</v>
      </c>
      <c r="B1535">
        <v>9.11531781788439</v>
      </c>
      <c r="C1535">
        <v>1192.80981769742</v>
      </c>
      <c r="D1535">
        <v>0.423678470939915</v>
      </c>
      <c r="E1535">
        <v>112.615409891388</v>
      </c>
      <c r="F1535">
        <v>29.6329785892457</v>
      </c>
      <c r="G1535">
        <v>4495.83197271794</v>
      </c>
      <c r="H1535">
        <v>0.511006867268661</v>
      </c>
      <c r="I1535">
        <v>0.415101292188955</v>
      </c>
      <c r="J1535">
        <v>21.2746900861648</v>
      </c>
      <c r="K1535">
        <v>2.85580122939788</v>
      </c>
    </row>
    <row r="1536" spans="1:11">
      <c r="A1536">
        <v>1534</v>
      </c>
      <c r="B1536">
        <v>9.11439748144926</v>
      </c>
      <c r="C1536">
        <v>1192.73752815533</v>
      </c>
      <c r="D1536">
        <v>0.423672278400273</v>
      </c>
      <c r="E1536">
        <v>112.610355766264</v>
      </c>
      <c r="F1536">
        <v>29.6347168011807</v>
      </c>
      <c r="G1536">
        <v>4495.86936811487</v>
      </c>
      <c r="H1536">
        <v>0.510982296125046</v>
      </c>
      <c r="I1536">
        <v>0.415081368224741</v>
      </c>
      <c r="J1536">
        <v>21.2743897951144</v>
      </c>
      <c r="K1536">
        <v>2.85580122939788</v>
      </c>
    </row>
    <row r="1537" spans="1:11">
      <c r="A1537">
        <v>1535</v>
      </c>
      <c r="B1537">
        <v>9.11560767190641</v>
      </c>
      <c r="C1537">
        <v>1192.84893471479</v>
      </c>
      <c r="D1537">
        <v>0.42368077881505</v>
      </c>
      <c r="E1537">
        <v>112.61817543512</v>
      </c>
      <c r="F1537">
        <v>29.6320919153945</v>
      </c>
      <c r="G1537">
        <v>4495.61834342515</v>
      </c>
      <c r="H1537">
        <v>0.511009033335181</v>
      </c>
      <c r="I1537">
        <v>0.415103047856646</v>
      </c>
      <c r="J1537">
        <v>21.2748748358726</v>
      </c>
      <c r="K1537">
        <v>2.85580122939788</v>
      </c>
    </row>
    <row r="1538" spans="1:11">
      <c r="A1538">
        <v>1536</v>
      </c>
      <c r="B1538">
        <v>9.11541077539122</v>
      </c>
      <c r="C1538">
        <v>1192.83487825569</v>
      </c>
      <c r="D1538">
        <v>0.423677252304915</v>
      </c>
      <c r="E1538">
        <v>112.61745017342</v>
      </c>
      <c r="F1538">
        <v>29.6322506551868</v>
      </c>
      <c r="G1538">
        <v>4495.72481058036</v>
      </c>
      <c r="H1538">
        <v>0.511014789756833</v>
      </c>
      <c r="I1538">
        <v>0.415107715776728</v>
      </c>
      <c r="J1538">
        <v>21.2747409525412</v>
      </c>
      <c r="K1538">
        <v>2.85580122939788</v>
      </c>
    </row>
    <row r="1539" spans="1:11">
      <c r="A1539">
        <v>1537</v>
      </c>
      <c r="B1539">
        <v>9.11491737997718</v>
      </c>
      <c r="C1539">
        <v>1192.76279158702</v>
      </c>
      <c r="D1539">
        <v>0.423682479424523</v>
      </c>
      <c r="E1539">
        <v>112.612395443853</v>
      </c>
      <c r="F1539">
        <v>29.6339423608082</v>
      </c>
      <c r="G1539">
        <v>4496.00287418243</v>
      </c>
      <c r="H1539">
        <v>0.510998058958158</v>
      </c>
      <c r="I1539">
        <v>0.415094150393228</v>
      </c>
      <c r="J1539">
        <v>21.2744102386026</v>
      </c>
      <c r="K1539">
        <v>2.85580122939788</v>
      </c>
    </row>
    <row r="1540" spans="1:11">
      <c r="A1540">
        <v>1538</v>
      </c>
      <c r="B1540">
        <v>9.1155582976603</v>
      </c>
      <c r="C1540">
        <v>1192.818391857</v>
      </c>
      <c r="D1540">
        <v>0.42367499255066</v>
      </c>
      <c r="E1540">
        <v>112.616725055415</v>
      </c>
      <c r="F1540">
        <v>29.6329754057652</v>
      </c>
      <c r="G1540">
        <v>4495.84357668776</v>
      </c>
      <c r="H1540">
        <v>0.511007927665832</v>
      </c>
      <c r="I1540">
        <v>0.415102151968693</v>
      </c>
      <c r="J1540">
        <v>21.2745455499145</v>
      </c>
      <c r="K1540">
        <v>2.85580122939788</v>
      </c>
    </row>
    <row r="1541" spans="1:11">
      <c r="A1541">
        <v>1539</v>
      </c>
      <c r="B1541">
        <v>9.11446235122037</v>
      </c>
      <c r="C1541">
        <v>1192.71886126613</v>
      </c>
      <c r="D1541">
        <v>0.423683019450032</v>
      </c>
      <c r="E1541">
        <v>112.609123736026</v>
      </c>
      <c r="F1541">
        <v>29.6348918551337</v>
      </c>
      <c r="G1541">
        <v>4496.12366003654</v>
      </c>
      <c r="H1541">
        <v>0.510991202809045</v>
      </c>
      <c r="I1541">
        <v>0.415088591420704</v>
      </c>
      <c r="J1541">
        <v>21.2742594638372</v>
      </c>
      <c r="K1541">
        <v>2.85580122939788</v>
      </c>
    </row>
    <row r="1542" spans="1:11">
      <c r="A1542">
        <v>1540</v>
      </c>
      <c r="B1542">
        <v>9.11494229302056</v>
      </c>
      <c r="C1542">
        <v>1192.76890340144</v>
      </c>
      <c r="D1542">
        <v>0.423669191986886</v>
      </c>
      <c r="E1542">
        <v>112.612472167423</v>
      </c>
      <c r="F1542">
        <v>29.6338542084784</v>
      </c>
      <c r="G1542">
        <v>4495.88813783255</v>
      </c>
      <c r="H1542">
        <v>0.511001778008031</v>
      </c>
      <c r="I1542">
        <v>0.415097165566425</v>
      </c>
      <c r="J1542">
        <v>21.2745141100303</v>
      </c>
      <c r="K1542">
        <v>2.85580122939788</v>
      </c>
    </row>
    <row r="1543" spans="1:11">
      <c r="A1543">
        <v>1541</v>
      </c>
      <c r="B1543">
        <v>9.11453185974473</v>
      </c>
      <c r="C1543">
        <v>1192.6976786582</v>
      </c>
      <c r="D1543">
        <v>0.423681636908892</v>
      </c>
      <c r="E1543">
        <v>112.607907927004</v>
      </c>
      <c r="F1543">
        <v>29.6355460825611</v>
      </c>
      <c r="G1543">
        <v>4496.20706271572</v>
      </c>
      <c r="H1543">
        <v>0.510984516243541</v>
      </c>
      <c r="I1543">
        <v>0.415083169949616</v>
      </c>
      <c r="J1543">
        <v>21.2740876563653</v>
      </c>
      <c r="K1543">
        <v>2.85580122939788</v>
      </c>
    </row>
    <row r="1544" spans="1:11">
      <c r="A1544">
        <v>1542</v>
      </c>
      <c r="B1544">
        <v>9.11538445065347</v>
      </c>
      <c r="C1544">
        <v>1192.8293722702</v>
      </c>
      <c r="D1544">
        <v>0.423690545245482</v>
      </c>
      <c r="E1544">
        <v>112.617025344567</v>
      </c>
      <c r="F1544">
        <v>29.6322373655006</v>
      </c>
      <c r="G1544">
        <v>4495.85520899193</v>
      </c>
      <c r="H1544">
        <v>0.511008333100509</v>
      </c>
      <c r="I1544">
        <v>0.41510248078912</v>
      </c>
      <c r="J1544">
        <v>21.274727643425</v>
      </c>
      <c r="K1544">
        <v>2.85580122939788</v>
      </c>
    </row>
    <row r="1545" spans="1:11">
      <c r="A1545">
        <v>1543</v>
      </c>
      <c r="B1545">
        <v>9.11457413186476</v>
      </c>
      <c r="C1545">
        <v>1192.7142983469</v>
      </c>
      <c r="D1545">
        <v>0.423678834731854</v>
      </c>
      <c r="E1545">
        <v>112.608995529022</v>
      </c>
      <c r="F1545">
        <v>29.6352886764678</v>
      </c>
      <c r="G1545">
        <v>4496.23695423171</v>
      </c>
      <c r="H1545">
        <v>0.510988650031128</v>
      </c>
      <c r="I1545">
        <v>0.415086521776158</v>
      </c>
      <c r="J1545">
        <v>21.2741852938354</v>
      </c>
      <c r="K1545">
        <v>2.85580122939788</v>
      </c>
    </row>
    <row r="1546" spans="1:11">
      <c r="A1546">
        <v>1544</v>
      </c>
      <c r="B1546">
        <v>9.11533965673949</v>
      </c>
      <c r="C1546">
        <v>1192.84373870784</v>
      </c>
      <c r="D1546">
        <v>0.423685148141303</v>
      </c>
      <c r="E1546">
        <v>112.617931049516</v>
      </c>
      <c r="F1546">
        <v>29.6319614544469</v>
      </c>
      <c r="G1546">
        <v>4495.76781212241</v>
      </c>
      <c r="H1546">
        <v>0.511015744762508</v>
      </c>
      <c r="I1546">
        <v>0.415108490301598</v>
      </c>
      <c r="J1546">
        <v>21.2748238057309</v>
      </c>
      <c r="K1546">
        <v>2.85580122939788</v>
      </c>
    </row>
    <row r="1547" spans="1:11">
      <c r="A1547">
        <v>1545</v>
      </c>
      <c r="B1547">
        <v>9.11561129466978</v>
      </c>
      <c r="C1547">
        <v>1192.84244314751</v>
      </c>
      <c r="D1547">
        <v>0.423690965159283</v>
      </c>
      <c r="E1547">
        <v>112.618069103698</v>
      </c>
      <c r="F1547">
        <v>29.6319022277704</v>
      </c>
      <c r="G1547">
        <v>4495.72289208568</v>
      </c>
      <c r="H1547">
        <v>0.511008956115725</v>
      </c>
      <c r="I1547">
        <v>0.415102985541378</v>
      </c>
      <c r="J1547">
        <v>21.2747529580755</v>
      </c>
      <c r="K1547">
        <v>2.85580122939788</v>
      </c>
    </row>
    <row r="1548" spans="1:11">
      <c r="A1548">
        <v>1546</v>
      </c>
      <c r="B1548">
        <v>9.11420915889877</v>
      </c>
      <c r="C1548">
        <v>1192.65880158787</v>
      </c>
      <c r="D1548">
        <v>0.423693573764065</v>
      </c>
      <c r="E1548">
        <v>112.605324647498</v>
      </c>
      <c r="F1548">
        <v>29.6364091179779</v>
      </c>
      <c r="G1548">
        <v>4496.48044997378</v>
      </c>
      <c r="H1548">
        <v>0.510969519076019</v>
      </c>
      <c r="I1548">
        <v>0.415071010145659</v>
      </c>
      <c r="J1548">
        <v>21.2738801944467</v>
      </c>
      <c r="K1548">
        <v>2.85580122939788</v>
      </c>
    </row>
    <row r="1549" spans="1:11">
      <c r="A1549">
        <v>1547</v>
      </c>
      <c r="B1549">
        <v>9.11548760780262</v>
      </c>
      <c r="C1549">
        <v>1192.80307730331</v>
      </c>
      <c r="D1549">
        <v>0.423682095755147</v>
      </c>
      <c r="E1549">
        <v>112.615517879905</v>
      </c>
      <c r="F1549">
        <v>29.632952327752</v>
      </c>
      <c r="G1549">
        <v>4495.84326523438</v>
      </c>
      <c r="H1549">
        <v>0.511004081302362</v>
      </c>
      <c r="I1549">
        <v>0.415099033221046</v>
      </c>
      <c r="J1549">
        <v>21.2745063392302</v>
      </c>
      <c r="K1549">
        <v>2.85580122939788</v>
      </c>
    </row>
    <row r="1550" spans="1:11">
      <c r="A1550">
        <v>1548</v>
      </c>
      <c r="B1550">
        <v>9.11535288067949</v>
      </c>
      <c r="C1550">
        <v>1192.79303185959</v>
      </c>
      <c r="D1550">
        <v>0.423692743937799</v>
      </c>
      <c r="E1550">
        <v>112.614774574454</v>
      </c>
      <c r="F1550">
        <v>29.6327409669352</v>
      </c>
      <c r="G1550">
        <v>4495.88518908283</v>
      </c>
      <c r="H1550">
        <v>0.511008862775956</v>
      </c>
      <c r="I1550">
        <v>0.41510291066644</v>
      </c>
      <c r="J1550">
        <v>21.2744740202104</v>
      </c>
      <c r="K1550">
        <v>2.85580122939788</v>
      </c>
    </row>
    <row r="1551" spans="1:11">
      <c r="A1551">
        <v>1549</v>
      </c>
      <c r="B1551">
        <v>9.11505631605719</v>
      </c>
      <c r="C1551">
        <v>1192.77089057704</v>
      </c>
      <c r="D1551">
        <v>0.423687046197645</v>
      </c>
      <c r="E1551">
        <v>112.613134120794</v>
      </c>
      <c r="F1551">
        <v>29.6336492823881</v>
      </c>
      <c r="G1551">
        <v>4495.95877389824</v>
      </c>
      <c r="H1551">
        <v>0.510996944481953</v>
      </c>
      <c r="I1551">
        <v>0.415093246655099</v>
      </c>
      <c r="J1551">
        <v>21.2744071436338</v>
      </c>
      <c r="K1551">
        <v>2.85580122939788</v>
      </c>
    </row>
    <row r="1552" spans="1:11">
      <c r="A1552">
        <v>1550</v>
      </c>
      <c r="B1552">
        <v>9.1146382449524</v>
      </c>
      <c r="C1552">
        <v>1192.74470904964</v>
      </c>
      <c r="D1552">
        <v>0.423692873627561</v>
      </c>
      <c r="E1552">
        <v>112.610876863731</v>
      </c>
      <c r="F1552">
        <v>29.63423156809</v>
      </c>
      <c r="G1552">
        <v>4495.91945458832</v>
      </c>
      <c r="H1552">
        <v>0.510980897342095</v>
      </c>
      <c r="I1552">
        <v>0.415080234376228</v>
      </c>
      <c r="J1552">
        <v>21.2744086301194</v>
      </c>
      <c r="K1552">
        <v>2.85580122939788</v>
      </c>
    </row>
    <row r="1553" spans="1:11">
      <c r="A1553">
        <v>1551</v>
      </c>
      <c r="B1553">
        <v>9.11453122278111</v>
      </c>
      <c r="C1553">
        <v>1192.72240940756</v>
      </c>
      <c r="D1553">
        <v>0.423692778817241</v>
      </c>
      <c r="E1553">
        <v>112.609452494137</v>
      </c>
      <c r="F1553">
        <v>29.6349726668552</v>
      </c>
      <c r="G1553">
        <v>4496.06416199153</v>
      </c>
      <c r="H1553">
        <v>0.510973277100864</v>
      </c>
      <c r="I1553">
        <v>0.415074055851693</v>
      </c>
      <c r="J1553">
        <v>21.2742672080452</v>
      </c>
      <c r="K1553">
        <v>2.85580122939788</v>
      </c>
    </row>
    <row r="1554" spans="1:11">
      <c r="A1554">
        <v>1552</v>
      </c>
      <c r="B1554">
        <v>9.11508314928502</v>
      </c>
      <c r="C1554">
        <v>1192.78468025815</v>
      </c>
      <c r="D1554">
        <v>0.423697841478363</v>
      </c>
      <c r="E1554">
        <v>112.613730601129</v>
      </c>
      <c r="F1554">
        <v>29.6334209107301</v>
      </c>
      <c r="G1554">
        <v>4495.86604474557</v>
      </c>
      <c r="H1554">
        <v>0.510986116701115</v>
      </c>
      <c r="I1554">
        <v>0.415084466419404</v>
      </c>
      <c r="J1554">
        <v>21.2745726130936</v>
      </c>
      <c r="K1554">
        <v>2.85580122939788</v>
      </c>
    </row>
    <row r="1555" spans="1:11">
      <c r="A1555">
        <v>1553</v>
      </c>
      <c r="B1555">
        <v>9.11439950255833</v>
      </c>
      <c r="C1555">
        <v>1192.70455230984</v>
      </c>
      <c r="D1555">
        <v>0.423701340705427</v>
      </c>
      <c r="E1555">
        <v>112.608197455845</v>
      </c>
      <c r="F1555">
        <v>29.6353605041152</v>
      </c>
      <c r="G1555">
        <v>4496.22908104518</v>
      </c>
      <c r="H1555">
        <v>0.510968129717553</v>
      </c>
      <c r="I1555">
        <v>0.415069882653859</v>
      </c>
      <c r="J1555">
        <v>21.2741856000489</v>
      </c>
      <c r="K1555">
        <v>2.85580122939788</v>
      </c>
    </row>
    <row r="1556" spans="1:11">
      <c r="A1556">
        <v>1554</v>
      </c>
      <c r="B1556">
        <v>9.11421749205818</v>
      </c>
      <c r="C1556">
        <v>1192.69768773231</v>
      </c>
      <c r="D1556">
        <v>0.423676242975685</v>
      </c>
      <c r="E1556">
        <v>112.607294949001</v>
      </c>
      <c r="F1556">
        <v>29.6357527234229</v>
      </c>
      <c r="G1556">
        <v>4496.12502802934</v>
      </c>
      <c r="H1556">
        <v>0.510979468838655</v>
      </c>
      <c r="I1556">
        <v>0.415079076666637</v>
      </c>
      <c r="J1556">
        <v>21.2742471167511</v>
      </c>
      <c r="K1556">
        <v>2.85580122939788</v>
      </c>
    </row>
    <row r="1557" spans="1:11">
      <c r="A1557">
        <v>1555</v>
      </c>
      <c r="B1557">
        <v>9.11405263841396</v>
      </c>
      <c r="C1557">
        <v>1192.6679086483</v>
      </c>
      <c r="D1557">
        <v>0.423683508416709</v>
      </c>
      <c r="E1557">
        <v>112.605469882264</v>
      </c>
      <c r="F1557">
        <v>29.6364739844397</v>
      </c>
      <c r="G1557">
        <v>4496.2593595061</v>
      </c>
      <c r="H1557">
        <v>0.510968426409994</v>
      </c>
      <c r="I1557">
        <v>0.415070123246807</v>
      </c>
      <c r="J1557">
        <v>21.274057629246</v>
      </c>
      <c r="K1557">
        <v>2.85580122939788</v>
      </c>
    </row>
    <row r="1558" spans="1:11">
      <c r="A1558">
        <v>1556</v>
      </c>
      <c r="B1558">
        <v>9.11471639582106</v>
      </c>
      <c r="C1558">
        <v>1192.76200219311</v>
      </c>
      <c r="D1558">
        <v>0.423686833745676</v>
      </c>
      <c r="E1558">
        <v>112.61221611031</v>
      </c>
      <c r="F1558">
        <v>29.6342358448469</v>
      </c>
      <c r="G1558">
        <v>4495.9446999484</v>
      </c>
      <c r="H1558">
        <v>0.510979821818523</v>
      </c>
      <c r="I1558">
        <v>0.415079362231009</v>
      </c>
      <c r="J1558">
        <v>21.2744644265766</v>
      </c>
      <c r="K1558">
        <v>2.85580122939788</v>
      </c>
    </row>
    <row r="1559" spans="1:11">
      <c r="A1559">
        <v>1557</v>
      </c>
      <c r="B1559">
        <v>9.11435196737619</v>
      </c>
      <c r="C1559">
        <v>1192.71046980032</v>
      </c>
      <c r="D1559">
        <v>0.423690638667542</v>
      </c>
      <c r="E1559">
        <v>112.608560076396</v>
      </c>
      <c r="F1559">
        <v>29.6352699149767</v>
      </c>
      <c r="G1559">
        <v>4496.13388753818</v>
      </c>
      <c r="H1559">
        <v>0.510975783080078</v>
      </c>
      <c r="I1559">
        <v>0.415076088050935</v>
      </c>
      <c r="J1559">
        <v>21.2742290051664</v>
      </c>
      <c r="K1559">
        <v>2.85580122939788</v>
      </c>
    </row>
    <row r="1560" spans="1:11">
      <c r="A1560">
        <v>1558</v>
      </c>
      <c r="B1560">
        <v>9.11539153707619</v>
      </c>
      <c r="C1560">
        <v>1192.795676757</v>
      </c>
      <c r="D1560">
        <v>0.423700336011182</v>
      </c>
      <c r="E1560">
        <v>112.614694496563</v>
      </c>
      <c r="F1560">
        <v>29.6330734987022</v>
      </c>
      <c r="G1560">
        <v>4495.72027177586</v>
      </c>
      <c r="H1560">
        <v>0.510979362459302</v>
      </c>
      <c r="I1560">
        <v>0.415078989339699</v>
      </c>
      <c r="J1560">
        <v>21.2745666600961</v>
      </c>
      <c r="K1560">
        <v>2.85580122939788</v>
      </c>
    </row>
    <row r="1561" spans="1:11">
      <c r="A1561">
        <v>1559</v>
      </c>
      <c r="B1561">
        <v>9.1143167300491</v>
      </c>
      <c r="C1561">
        <v>1192.68224089671</v>
      </c>
      <c r="D1561">
        <v>0.423693560450659</v>
      </c>
      <c r="E1561">
        <v>112.606676998906</v>
      </c>
      <c r="F1561">
        <v>29.6359036231339</v>
      </c>
      <c r="G1561">
        <v>4496.24261372389</v>
      </c>
      <c r="H1561">
        <v>0.510967049992487</v>
      </c>
      <c r="I1561">
        <v>0.415069007165871</v>
      </c>
      <c r="J1561">
        <v>21.274063898484</v>
      </c>
      <c r="K1561">
        <v>2.85580122939788</v>
      </c>
    </row>
    <row r="1562" spans="1:11">
      <c r="A1562">
        <v>1560</v>
      </c>
      <c r="B1562">
        <v>9.11383020651967</v>
      </c>
      <c r="C1562">
        <v>1192.61241602359</v>
      </c>
      <c r="D1562">
        <v>0.423695782436823</v>
      </c>
      <c r="E1562">
        <v>112.601923792336</v>
      </c>
      <c r="F1562">
        <v>29.6375089761072</v>
      </c>
      <c r="G1562">
        <v>4496.41163728489</v>
      </c>
      <c r="H1562">
        <v>0.51095229993027</v>
      </c>
      <c r="I1562">
        <v>0.415057047417348</v>
      </c>
      <c r="J1562">
        <v>21.2737158560953</v>
      </c>
      <c r="K1562">
        <v>2.85580122939788</v>
      </c>
    </row>
    <row r="1563" spans="1:11">
      <c r="A1563">
        <v>1561</v>
      </c>
      <c r="B1563">
        <v>9.11412971783484</v>
      </c>
      <c r="C1563">
        <v>1192.69355713572</v>
      </c>
      <c r="D1563">
        <v>0.423689078575924</v>
      </c>
      <c r="E1563">
        <v>112.607374266176</v>
      </c>
      <c r="F1563">
        <v>29.6356620370187</v>
      </c>
      <c r="G1563">
        <v>4496.05905179989</v>
      </c>
      <c r="H1563">
        <v>0.5109633569372</v>
      </c>
      <c r="I1563">
        <v>0.415066011828855</v>
      </c>
      <c r="J1563">
        <v>21.2741633304455</v>
      </c>
      <c r="K1563">
        <v>2.85580122939788</v>
      </c>
    </row>
    <row r="1564" spans="1:11">
      <c r="A1564">
        <v>1562</v>
      </c>
      <c r="B1564">
        <v>9.11449814643473</v>
      </c>
      <c r="C1564">
        <v>1192.70228136817</v>
      </c>
      <c r="D1564">
        <v>0.423692876496145</v>
      </c>
      <c r="E1564">
        <v>112.608212180452</v>
      </c>
      <c r="F1564">
        <v>29.635488541675</v>
      </c>
      <c r="G1564">
        <v>4496.13839016269</v>
      </c>
      <c r="H1564">
        <v>0.510968236480205</v>
      </c>
      <c r="I1564">
        <v>0.415069968925493</v>
      </c>
      <c r="J1564">
        <v>21.2741265077826</v>
      </c>
      <c r="K1564">
        <v>2.85580122939788</v>
      </c>
    </row>
    <row r="1565" spans="1:11">
      <c r="A1565">
        <v>1563</v>
      </c>
      <c r="B1565">
        <v>9.11473768769421</v>
      </c>
      <c r="C1565">
        <v>1192.76438037636</v>
      </c>
      <c r="D1565">
        <v>0.423694522130509</v>
      </c>
      <c r="E1565">
        <v>112.612420375297</v>
      </c>
      <c r="F1565">
        <v>29.6337729057504</v>
      </c>
      <c r="G1565">
        <v>4495.7636595932</v>
      </c>
      <c r="H1565">
        <v>0.510979466526841</v>
      </c>
      <c r="I1565">
        <v>0.41507907372116</v>
      </c>
      <c r="J1565">
        <v>21.2744637177558</v>
      </c>
      <c r="K1565">
        <v>2.85580122939788</v>
      </c>
    </row>
    <row r="1566" spans="1:11">
      <c r="A1566">
        <v>1564</v>
      </c>
      <c r="B1566">
        <v>9.11480713785646</v>
      </c>
      <c r="C1566">
        <v>1192.78176195464</v>
      </c>
      <c r="D1566">
        <v>0.42369326435233</v>
      </c>
      <c r="E1566">
        <v>112.613620024313</v>
      </c>
      <c r="F1566">
        <v>29.6332789701023</v>
      </c>
      <c r="G1566">
        <v>4495.68222864477</v>
      </c>
      <c r="H1566">
        <v>0.510984913954314</v>
      </c>
      <c r="I1566">
        <v>0.415083490539673</v>
      </c>
      <c r="J1566">
        <v>21.2745501043944</v>
      </c>
      <c r="K1566">
        <v>2.85580122939788</v>
      </c>
    </row>
    <row r="1567" spans="1:11">
      <c r="A1567">
        <v>1565</v>
      </c>
      <c r="B1567">
        <v>9.1147734577976</v>
      </c>
      <c r="C1567">
        <v>1192.77275804011</v>
      </c>
      <c r="D1567">
        <v>0.423693936558922</v>
      </c>
      <c r="E1567">
        <v>112.613089583543</v>
      </c>
      <c r="F1567">
        <v>29.6335464513969</v>
      </c>
      <c r="G1567">
        <v>4495.73600648043</v>
      </c>
      <c r="H1567">
        <v>0.510982311314972</v>
      </c>
      <c r="I1567">
        <v>0.415081380335132</v>
      </c>
      <c r="J1567">
        <v>21.2744823996058</v>
      </c>
      <c r="K1567">
        <v>2.85580122939788</v>
      </c>
    </row>
    <row r="1568" spans="1:11">
      <c r="A1568">
        <v>1566</v>
      </c>
      <c r="B1568">
        <v>9.11449766873405</v>
      </c>
      <c r="C1568">
        <v>1192.73578618364</v>
      </c>
      <c r="D1568">
        <v>0.423697891969816</v>
      </c>
      <c r="E1568">
        <v>112.610380156785</v>
      </c>
      <c r="F1568">
        <v>29.6343838756713</v>
      </c>
      <c r="G1568">
        <v>4495.87515369216</v>
      </c>
      <c r="H1568">
        <v>0.510972665697255</v>
      </c>
      <c r="I1568">
        <v>0.415073559581125</v>
      </c>
      <c r="J1568">
        <v>21.2743440341086</v>
      </c>
      <c r="K1568">
        <v>2.85580122939788</v>
      </c>
    </row>
    <row r="1569" spans="1:11">
      <c r="A1569">
        <v>1567</v>
      </c>
      <c r="B1569">
        <v>9.11463464229821</v>
      </c>
      <c r="C1569">
        <v>1192.74632121991</v>
      </c>
      <c r="D1569">
        <v>0.42369593905901</v>
      </c>
      <c r="E1569">
        <v>112.611335733986</v>
      </c>
      <c r="F1569">
        <v>29.6342880546742</v>
      </c>
      <c r="G1569">
        <v>4495.83406408824</v>
      </c>
      <c r="H1569">
        <v>0.510971750810687</v>
      </c>
      <c r="I1569">
        <v>0.415072817560013</v>
      </c>
      <c r="J1569">
        <v>21.2743376830086</v>
      </c>
      <c r="K1569">
        <v>2.85580122939788</v>
      </c>
    </row>
    <row r="1570" spans="1:11">
      <c r="A1570">
        <v>1568</v>
      </c>
      <c r="B1570">
        <v>9.11477590346666</v>
      </c>
      <c r="C1570">
        <v>1192.77204214116</v>
      </c>
      <c r="D1570">
        <v>0.423697328294625</v>
      </c>
      <c r="E1570">
        <v>112.61300930446</v>
      </c>
      <c r="F1570">
        <v>29.6335796165521</v>
      </c>
      <c r="G1570">
        <v>4495.76378467984</v>
      </c>
      <c r="H1570">
        <v>0.510980720527912</v>
      </c>
      <c r="I1570">
        <v>0.415080090550699</v>
      </c>
      <c r="J1570">
        <v>21.2744891803544</v>
      </c>
      <c r="K1570">
        <v>2.85580122939788</v>
      </c>
    </row>
    <row r="1571" spans="1:11">
      <c r="A1571">
        <v>1569</v>
      </c>
      <c r="B1571">
        <v>9.11480427614243</v>
      </c>
      <c r="C1571">
        <v>1192.79311204688</v>
      </c>
      <c r="D1571">
        <v>0.423689967792717</v>
      </c>
      <c r="E1571">
        <v>112.614223884169</v>
      </c>
      <c r="F1571">
        <v>29.6330944375921</v>
      </c>
      <c r="G1571">
        <v>4495.62374673936</v>
      </c>
      <c r="H1571">
        <v>0.510986631833479</v>
      </c>
      <c r="I1571">
        <v>0.415084883250261</v>
      </c>
      <c r="J1571">
        <v>21.274651376323</v>
      </c>
      <c r="K1571">
        <v>2.85580122939788</v>
      </c>
    </row>
    <row r="1572" spans="1:11">
      <c r="A1572">
        <v>1570</v>
      </c>
      <c r="B1572">
        <v>9.11466281108857</v>
      </c>
      <c r="C1572">
        <v>1192.75037361799</v>
      </c>
      <c r="D1572">
        <v>0.423693225981871</v>
      </c>
      <c r="E1572">
        <v>112.611468074715</v>
      </c>
      <c r="F1572">
        <v>29.6341163753911</v>
      </c>
      <c r="G1572">
        <v>4495.7891469621</v>
      </c>
      <c r="H1572">
        <v>0.510977130716479</v>
      </c>
      <c r="I1572">
        <v>0.415077179808042</v>
      </c>
      <c r="J1572">
        <v>21.2743907020485</v>
      </c>
      <c r="K1572">
        <v>2.85580122939788</v>
      </c>
    </row>
    <row r="1573" spans="1:11">
      <c r="A1573">
        <v>1571</v>
      </c>
      <c r="B1573">
        <v>9.1149504645601</v>
      </c>
      <c r="C1573">
        <v>1192.78455805377</v>
      </c>
      <c r="D1573">
        <v>0.423699150336424</v>
      </c>
      <c r="E1573">
        <v>112.613938470282</v>
      </c>
      <c r="F1573">
        <v>29.6330590592457</v>
      </c>
      <c r="G1573">
        <v>4495.69483337383</v>
      </c>
      <c r="H1573">
        <v>0.510986320883527</v>
      </c>
      <c r="I1573">
        <v>0.415084631524001</v>
      </c>
      <c r="J1573">
        <v>21.2745268937874</v>
      </c>
      <c r="K1573">
        <v>2.85580122939788</v>
      </c>
    </row>
    <row r="1574" spans="1:11">
      <c r="A1574">
        <v>1572</v>
      </c>
      <c r="B1574">
        <v>9.11498965958152</v>
      </c>
      <c r="C1574">
        <v>1192.79131012243</v>
      </c>
      <c r="D1574">
        <v>0.423695992091986</v>
      </c>
      <c r="E1574">
        <v>112.614353863903</v>
      </c>
      <c r="F1574">
        <v>29.6329344573826</v>
      </c>
      <c r="G1574">
        <v>4495.6726307462</v>
      </c>
      <c r="H1574">
        <v>0.510989170259626</v>
      </c>
      <c r="I1574">
        <v>0.415086941869196</v>
      </c>
      <c r="J1574">
        <v>21.2745699521804</v>
      </c>
      <c r="K1574">
        <v>2.85580122939788</v>
      </c>
    </row>
    <row r="1575" spans="1:11">
      <c r="A1575">
        <v>1573</v>
      </c>
      <c r="B1575">
        <v>9.11487160236452</v>
      </c>
      <c r="C1575">
        <v>1192.77155923611</v>
      </c>
      <c r="D1575">
        <v>0.4237029045578</v>
      </c>
      <c r="E1575">
        <v>112.612946857102</v>
      </c>
      <c r="F1575">
        <v>29.6333389536619</v>
      </c>
      <c r="G1575">
        <v>4495.78713559702</v>
      </c>
      <c r="H1575">
        <v>0.510984121835396</v>
      </c>
      <c r="I1575">
        <v>0.415082848801243</v>
      </c>
      <c r="J1575">
        <v>21.2744835565331</v>
      </c>
      <c r="K1575">
        <v>2.85580122939788</v>
      </c>
    </row>
    <row r="1576" spans="1:11">
      <c r="A1576">
        <v>1574</v>
      </c>
      <c r="B1576">
        <v>9.11478244172026</v>
      </c>
      <c r="C1576">
        <v>1192.76039377665</v>
      </c>
      <c r="D1576">
        <v>0.423701058742944</v>
      </c>
      <c r="E1576">
        <v>112.612358438</v>
      </c>
      <c r="F1576">
        <v>29.6335300243396</v>
      </c>
      <c r="G1576">
        <v>4495.79324331801</v>
      </c>
      <c r="H1576">
        <v>0.510982648785897</v>
      </c>
      <c r="I1576">
        <v>0.415081654301334</v>
      </c>
      <c r="J1576">
        <v>21.2743854853567</v>
      </c>
      <c r="K1576">
        <v>2.85580122939788</v>
      </c>
    </row>
    <row r="1577" spans="1:11">
      <c r="A1577">
        <v>1575</v>
      </c>
      <c r="B1577">
        <v>9.11447747715907</v>
      </c>
      <c r="C1577">
        <v>1192.73213946755</v>
      </c>
      <c r="D1577">
        <v>0.423693793842986</v>
      </c>
      <c r="E1577">
        <v>112.61021146964</v>
      </c>
      <c r="F1577">
        <v>29.6344863375824</v>
      </c>
      <c r="G1577">
        <v>4495.92559439906</v>
      </c>
      <c r="H1577">
        <v>0.510977158910168</v>
      </c>
      <c r="I1577">
        <v>0.415077203086006</v>
      </c>
      <c r="J1577">
        <v>21.2743012831894</v>
      </c>
      <c r="K1577">
        <v>2.85580122939788</v>
      </c>
    </row>
    <row r="1578" spans="1:11">
      <c r="A1578">
        <v>1576</v>
      </c>
      <c r="B1578">
        <v>9.11490317566834</v>
      </c>
      <c r="C1578">
        <v>1192.78862804766</v>
      </c>
      <c r="D1578">
        <v>0.423702030606014</v>
      </c>
      <c r="E1578">
        <v>112.614131026465</v>
      </c>
      <c r="F1578">
        <v>29.63292630741</v>
      </c>
      <c r="G1578">
        <v>4495.68424968657</v>
      </c>
      <c r="H1578">
        <v>0.510986310228317</v>
      </c>
      <c r="I1578">
        <v>0.415084622826234</v>
      </c>
      <c r="J1578">
        <v>21.2745745136955</v>
      </c>
      <c r="K1578">
        <v>2.85580122939788</v>
      </c>
    </row>
    <row r="1579" spans="1:11">
      <c r="A1579">
        <v>1577</v>
      </c>
      <c r="B1579">
        <v>9.11599729663209</v>
      </c>
      <c r="C1579">
        <v>1192.9032659276</v>
      </c>
      <c r="D1579">
        <v>0.423702220284883</v>
      </c>
      <c r="E1579">
        <v>112.622430700173</v>
      </c>
      <c r="F1579">
        <v>29.6301736998012</v>
      </c>
      <c r="G1579">
        <v>4495.27333854247</v>
      </c>
      <c r="H1579">
        <v>0.511005960071368</v>
      </c>
      <c r="I1579">
        <v>0.41510055471951</v>
      </c>
      <c r="J1579">
        <v>21.2750230690101</v>
      </c>
      <c r="K1579">
        <v>2.85580122939788</v>
      </c>
    </row>
    <row r="1580" spans="1:11">
      <c r="A1580">
        <v>1578</v>
      </c>
      <c r="B1580">
        <v>9.11473595147333</v>
      </c>
      <c r="C1580">
        <v>1192.76106319939</v>
      </c>
      <c r="D1580">
        <v>0.423697792594663</v>
      </c>
      <c r="E1580">
        <v>112.612188666888</v>
      </c>
      <c r="F1580">
        <v>29.6336435861397</v>
      </c>
      <c r="G1580">
        <v>4495.76585252277</v>
      </c>
      <c r="H1580">
        <v>0.510982310926789</v>
      </c>
      <c r="I1580">
        <v>0.415081380233255</v>
      </c>
      <c r="J1580">
        <v>21.2744440878527</v>
      </c>
      <c r="K1580">
        <v>2.85580122939788</v>
      </c>
    </row>
    <row r="1581" spans="1:11">
      <c r="A1581">
        <v>1579</v>
      </c>
      <c r="B1581">
        <v>9.11541161107652</v>
      </c>
      <c r="C1581">
        <v>1192.83150022549</v>
      </c>
      <c r="D1581">
        <v>0.423702099876093</v>
      </c>
      <c r="E1581">
        <v>112.617245309377</v>
      </c>
      <c r="F1581">
        <v>29.6318632051239</v>
      </c>
      <c r="G1581">
        <v>4495.44799708094</v>
      </c>
      <c r="H1581">
        <v>0.510990609849423</v>
      </c>
      <c r="I1581">
        <v>0.415088108583049</v>
      </c>
      <c r="J1581">
        <v>21.2747373040404</v>
      </c>
      <c r="K1581">
        <v>2.85580122939788</v>
      </c>
    </row>
    <row r="1582" spans="1:11">
      <c r="A1582">
        <v>1580</v>
      </c>
      <c r="B1582">
        <v>9.11492479104884</v>
      </c>
      <c r="C1582">
        <v>1192.79316811726</v>
      </c>
      <c r="D1582">
        <v>0.423699756871861</v>
      </c>
      <c r="E1582">
        <v>112.614422274464</v>
      </c>
      <c r="F1582">
        <v>29.6328029339178</v>
      </c>
      <c r="G1582">
        <v>4495.65235079212</v>
      </c>
      <c r="H1582">
        <v>0.510988251548756</v>
      </c>
      <c r="I1582">
        <v>0.415086196831894</v>
      </c>
      <c r="J1582">
        <v>21.2745996925704</v>
      </c>
      <c r="K1582">
        <v>2.85580122939788</v>
      </c>
    </row>
    <row r="1583" spans="1:11">
      <c r="A1583">
        <v>1581</v>
      </c>
      <c r="B1583">
        <v>9.1148543950118</v>
      </c>
      <c r="C1583">
        <v>1192.77698579292</v>
      </c>
      <c r="D1583">
        <v>0.423690689595719</v>
      </c>
      <c r="E1583">
        <v>112.61323077698</v>
      </c>
      <c r="F1583">
        <v>29.6333436339472</v>
      </c>
      <c r="G1583">
        <v>4495.69012629381</v>
      </c>
      <c r="H1583">
        <v>0.510989318880263</v>
      </c>
      <c r="I1583">
        <v>0.41508706247754</v>
      </c>
      <c r="J1583">
        <v>21.2745301710836</v>
      </c>
      <c r="K1583">
        <v>2.85580122939788</v>
      </c>
    </row>
    <row r="1584" spans="1:11">
      <c r="A1584">
        <v>1582</v>
      </c>
      <c r="B1584">
        <v>9.11477370143466</v>
      </c>
      <c r="C1584">
        <v>1192.76660237072</v>
      </c>
      <c r="D1584">
        <v>0.423688216653244</v>
      </c>
      <c r="E1584">
        <v>112.612522477831</v>
      </c>
      <c r="F1584">
        <v>29.6336062636534</v>
      </c>
      <c r="G1584">
        <v>4495.74897001955</v>
      </c>
      <c r="H1584">
        <v>0.510990463050804</v>
      </c>
      <c r="I1584">
        <v>0.415087990442234</v>
      </c>
      <c r="J1584">
        <v>21.2744744385769</v>
      </c>
      <c r="K1584">
        <v>2.85580122939788</v>
      </c>
    </row>
    <row r="1585" spans="1:11">
      <c r="A1585">
        <v>1583</v>
      </c>
      <c r="B1585">
        <v>9.11505987375611</v>
      </c>
      <c r="C1585">
        <v>1192.79975604717</v>
      </c>
      <c r="D1585">
        <v>0.423688419700953</v>
      </c>
      <c r="E1585">
        <v>112.614808193414</v>
      </c>
      <c r="F1585">
        <v>29.6327870321009</v>
      </c>
      <c r="G1585">
        <v>4495.63308742504</v>
      </c>
      <c r="H1585">
        <v>0.510999013427905</v>
      </c>
      <c r="I1585">
        <v>0.415094923283742</v>
      </c>
      <c r="J1585">
        <v>21.2746337194431</v>
      </c>
      <c r="K1585">
        <v>2.85580122939788</v>
      </c>
    </row>
    <row r="1586" spans="1:11">
      <c r="A1586">
        <v>1584</v>
      </c>
      <c r="B1586">
        <v>9.11493107550309</v>
      </c>
      <c r="C1586">
        <v>1192.77769396505</v>
      </c>
      <c r="D1586">
        <v>0.42369005929643</v>
      </c>
      <c r="E1586">
        <v>112.613281813799</v>
      </c>
      <c r="F1586">
        <v>29.6332588840881</v>
      </c>
      <c r="G1586">
        <v>4495.70387038125</v>
      </c>
      <c r="H1586">
        <v>0.510995146677951</v>
      </c>
      <c r="I1586">
        <v>0.415091788138012</v>
      </c>
      <c r="J1586">
        <v>21.2745245911469</v>
      </c>
      <c r="K1586">
        <v>2.85580122939788</v>
      </c>
    </row>
    <row r="1587" spans="1:11">
      <c r="A1587">
        <v>1585</v>
      </c>
      <c r="B1587">
        <v>9.11483057839823</v>
      </c>
      <c r="C1587">
        <v>1192.76850969828</v>
      </c>
      <c r="D1587">
        <v>0.423687361584866</v>
      </c>
      <c r="E1587">
        <v>112.612652756555</v>
      </c>
      <c r="F1587">
        <v>29.6335570703775</v>
      </c>
      <c r="G1587">
        <v>4495.71687683179</v>
      </c>
      <c r="H1587">
        <v>0.510993104296361</v>
      </c>
      <c r="I1587">
        <v>0.415090132069411</v>
      </c>
      <c r="J1587">
        <v>21.2744853858687</v>
      </c>
      <c r="K1587">
        <v>2.85580122939788</v>
      </c>
    </row>
    <row r="1588" spans="1:11">
      <c r="A1588">
        <v>1586</v>
      </c>
      <c r="B1588">
        <v>9.11499223714331</v>
      </c>
      <c r="C1588">
        <v>1192.78611547103</v>
      </c>
      <c r="D1588">
        <v>0.423693598649026</v>
      </c>
      <c r="E1588">
        <v>112.613953211954</v>
      </c>
      <c r="F1588">
        <v>29.633043106119</v>
      </c>
      <c r="G1588">
        <v>4495.68213212391</v>
      </c>
      <c r="H1588">
        <v>0.510993676858125</v>
      </c>
      <c r="I1588">
        <v>0.415090596247972</v>
      </c>
      <c r="J1588">
        <v>21.2745494685259</v>
      </c>
      <c r="K1588">
        <v>2.85580122939788</v>
      </c>
    </row>
    <row r="1589" spans="1:11">
      <c r="A1589">
        <v>1587</v>
      </c>
      <c r="B1589">
        <v>9.11457236999529</v>
      </c>
      <c r="C1589">
        <v>1192.74204904537</v>
      </c>
      <c r="D1589">
        <v>0.423686357376441</v>
      </c>
      <c r="E1589">
        <v>112.610663672778</v>
      </c>
      <c r="F1589">
        <v>29.6343046928497</v>
      </c>
      <c r="G1589">
        <v>4495.84760038659</v>
      </c>
      <c r="H1589">
        <v>0.510989441755357</v>
      </c>
      <c r="I1589">
        <v>0.41508716275466</v>
      </c>
      <c r="J1589">
        <v>21.2743995391089</v>
      </c>
      <c r="K1589">
        <v>2.85580122939788</v>
      </c>
    </row>
    <row r="1590" spans="1:11">
      <c r="A1590">
        <v>1588</v>
      </c>
      <c r="B1590">
        <v>9.11473913272924</v>
      </c>
      <c r="C1590">
        <v>1192.75587183213</v>
      </c>
      <c r="D1590">
        <v>0.423686778370537</v>
      </c>
      <c r="E1590">
        <v>112.611812694115</v>
      </c>
      <c r="F1590">
        <v>29.6339518800441</v>
      </c>
      <c r="G1590">
        <v>4495.79696939666</v>
      </c>
      <c r="H1590">
        <v>0.510990451710323</v>
      </c>
      <c r="I1590">
        <v>0.4150879814275</v>
      </c>
      <c r="J1590">
        <v>21.2744147356703</v>
      </c>
      <c r="K1590">
        <v>2.85580122939788</v>
      </c>
    </row>
    <row r="1591" spans="1:11">
      <c r="A1591">
        <v>1589</v>
      </c>
      <c r="B1591">
        <v>9.11476771321763</v>
      </c>
      <c r="C1591">
        <v>1192.77628184882</v>
      </c>
      <c r="D1591">
        <v>0.423684394969629</v>
      </c>
      <c r="E1591">
        <v>112.613054432613</v>
      </c>
      <c r="F1591">
        <v>29.6332884942529</v>
      </c>
      <c r="G1591">
        <v>4495.66071831664</v>
      </c>
      <c r="H1591">
        <v>0.511000493193238</v>
      </c>
      <c r="I1591">
        <v>0.415096123257705</v>
      </c>
      <c r="J1591">
        <v>21.2745625566427</v>
      </c>
      <c r="K1591">
        <v>2.85580122939788</v>
      </c>
    </row>
    <row r="1592" spans="1:11">
      <c r="A1592">
        <v>1590</v>
      </c>
      <c r="B1592">
        <v>9.11495739997306</v>
      </c>
      <c r="C1592">
        <v>1192.78875372866</v>
      </c>
      <c r="D1592">
        <v>0.423686271304965</v>
      </c>
      <c r="E1592">
        <v>112.613958303301</v>
      </c>
      <c r="F1592">
        <v>29.6329892116303</v>
      </c>
      <c r="G1592">
        <v>4495.67158496838</v>
      </c>
      <c r="H1592">
        <v>0.511005135781458</v>
      </c>
      <c r="I1592">
        <v>0.415099887855702</v>
      </c>
      <c r="J1592">
        <v>21.2746047080054</v>
      </c>
      <c r="K1592">
        <v>2.85580122939788</v>
      </c>
    </row>
    <row r="1593" spans="1:11">
      <c r="A1593">
        <v>1591</v>
      </c>
      <c r="B1593">
        <v>9.11452535042909</v>
      </c>
      <c r="C1593">
        <v>1192.73532889072</v>
      </c>
      <c r="D1593">
        <v>0.423684498916459</v>
      </c>
      <c r="E1593">
        <v>112.610211107789</v>
      </c>
      <c r="F1593">
        <v>29.6342409030652</v>
      </c>
      <c r="G1593">
        <v>4495.8265238739</v>
      </c>
      <c r="H1593">
        <v>0.510993746415712</v>
      </c>
      <c r="I1593">
        <v>0.415090653139824</v>
      </c>
      <c r="J1593">
        <v>21.2743606258926</v>
      </c>
      <c r="K1593">
        <v>2.85580122939788</v>
      </c>
    </row>
    <row r="1594" spans="1:11">
      <c r="A1594">
        <v>1592</v>
      </c>
      <c r="B1594">
        <v>9.11480552822914</v>
      </c>
      <c r="C1594">
        <v>1192.79719299763</v>
      </c>
      <c r="D1594">
        <v>0.42368425400821</v>
      </c>
      <c r="E1594">
        <v>112.614343900508</v>
      </c>
      <c r="F1594">
        <v>29.6327512932724</v>
      </c>
      <c r="G1594">
        <v>4495.58297763811</v>
      </c>
      <c r="H1594">
        <v>0.511005804794486</v>
      </c>
      <c r="I1594">
        <v>0.415100429901444</v>
      </c>
      <c r="J1594">
        <v>21.2747082316703</v>
      </c>
      <c r="K1594">
        <v>2.85580122939788</v>
      </c>
    </row>
    <row r="1595" spans="1:11">
      <c r="A1595">
        <v>1593</v>
      </c>
      <c r="B1595">
        <v>9.11470293252536</v>
      </c>
      <c r="C1595">
        <v>1192.76640268444</v>
      </c>
      <c r="D1595">
        <v>0.423683916908925</v>
      </c>
      <c r="E1595">
        <v>112.612479565834</v>
      </c>
      <c r="F1595">
        <v>29.6336182541647</v>
      </c>
      <c r="G1595">
        <v>4495.6918300921</v>
      </c>
      <c r="H1595">
        <v>0.510995587589452</v>
      </c>
      <c r="I1595">
        <v>0.415092145583732</v>
      </c>
      <c r="J1595">
        <v>21.2744907731073</v>
      </c>
      <c r="K1595">
        <v>2.85580122939788</v>
      </c>
    </row>
    <row r="1596" spans="1:11">
      <c r="A1596">
        <v>1594</v>
      </c>
      <c r="B1596">
        <v>9.11469494731989</v>
      </c>
      <c r="C1596">
        <v>1192.7577945821</v>
      </c>
      <c r="D1596">
        <v>0.423684309003684</v>
      </c>
      <c r="E1596">
        <v>112.611756420984</v>
      </c>
      <c r="F1596">
        <v>29.6337974375147</v>
      </c>
      <c r="G1596">
        <v>4495.76167387606</v>
      </c>
      <c r="H1596">
        <v>0.510996500286037</v>
      </c>
      <c r="I1596">
        <v>0.415092885902655</v>
      </c>
      <c r="J1596">
        <v>21.2744741847059</v>
      </c>
      <c r="K1596">
        <v>2.85580122939788</v>
      </c>
    </row>
    <row r="1597" spans="1:11">
      <c r="A1597">
        <v>1595</v>
      </c>
      <c r="B1597">
        <v>9.11462709015642</v>
      </c>
      <c r="C1597">
        <v>1192.73374805157</v>
      </c>
      <c r="D1597">
        <v>0.423681174589203</v>
      </c>
      <c r="E1597">
        <v>112.610213141244</v>
      </c>
      <c r="F1597">
        <v>29.6345114216155</v>
      </c>
      <c r="G1597">
        <v>4495.93460099238</v>
      </c>
      <c r="H1597">
        <v>0.510994181324898</v>
      </c>
      <c r="I1597">
        <v>0.415091006093001</v>
      </c>
      <c r="J1597">
        <v>21.2743189375764</v>
      </c>
      <c r="K1597">
        <v>2.85580122939788</v>
      </c>
    </row>
    <row r="1598" spans="1:11">
      <c r="A1598">
        <v>1596</v>
      </c>
      <c r="B1598">
        <v>9.11467427720497</v>
      </c>
      <c r="C1598">
        <v>1192.75174807516</v>
      </c>
      <c r="D1598">
        <v>0.423679503140559</v>
      </c>
      <c r="E1598">
        <v>112.611364572369</v>
      </c>
      <c r="F1598">
        <v>29.6340721153804</v>
      </c>
      <c r="G1598">
        <v>4495.8586836434</v>
      </c>
      <c r="H1598">
        <v>0.510998455150847</v>
      </c>
      <c r="I1598">
        <v>0.415094471278662</v>
      </c>
      <c r="J1598">
        <v>21.2744315003867</v>
      </c>
      <c r="K1598">
        <v>2.85580122939788</v>
      </c>
    </row>
    <row r="1599" spans="1:11">
      <c r="A1599">
        <v>1597</v>
      </c>
      <c r="B1599">
        <v>9.1146139002594</v>
      </c>
      <c r="C1599">
        <v>1192.7389031885</v>
      </c>
      <c r="D1599">
        <v>0.423672832151758</v>
      </c>
      <c r="E1599">
        <v>112.610447461646</v>
      </c>
      <c r="F1599">
        <v>29.634447457087</v>
      </c>
      <c r="G1599">
        <v>4495.83130211927</v>
      </c>
      <c r="H1599">
        <v>0.510998425534757</v>
      </c>
      <c r="I1599">
        <v>0.41509444722582</v>
      </c>
      <c r="J1599">
        <v>21.2743741524982</v>
      </c>
      <c r="K1599">
        <v>2.85580122939788</v>
      </c>
    </row>
    <row r="1600" spans="1:11">
      <c r="A1600">
        <v>1598</v>
      </c>
      <c r="B1600">
        <v>9.11492375257773</v>
      </c>
      <c r="C1600">
        <v>1192.77301578228</v>
      </c>
      <c r="D1600">
        <v>0.423681647004842</v>
      </c>
      <c r="E1600">
        <v>112.612921811863</v>
      </c>
      <c r="F1600">
        <v>29.633603645603</v>
      </c>
      <c r="G1600">
        <v>4495.79884421582</v>
      </c>
      <c r="H1600">
        <v>0.510999926887374</v>
      </c>
      <c r="I1600">
        <v>0.415095664450323</v>
      </c>
      <c r="J1600">
        <v>21.2745095839668</v>
      </c>
      <c r="K1600">
        <v>2.85580122939788</v>
      </c>
    </row>
    <row r="1601" spans="1:11">
      <c r="A1601">
        <v>1599</v>
      </c>
      <c r="B1601">
        <v>9.11601620073078</v>
      </c>
      <c r="C1601">
        <v>1192.90985135302</v>
      </c>
      <c r="D1601">
        <v>0.423679242436913</v>
      </c>
      <c r="E1601">
        <v>112.622611094848</v>
      </c>
      <c r="F1601">
        <v>29.6302384687546</v>
      </c>
      <c r="G1601">
        <v>4495.26735509834</v>
      </c>
      <c r="H1601">
        <v>0.511027943400371</v>
      </c>
      <c r="I1601">
        <v>0.415118380155134</v>
      </c>
      <c r="J1601">
        <v>21.2751103254613</v>
      </c>
      <c r="K1601">
        <v>2.85580122939788</v>
      </c>
    </row>
    <row r="1602" spans="1:11">
      <c r="A1602">
        <v>1600</v>
      </c>
      <c r="B1602">
        <v>9.11513176494528</v>
      </c>
      <c r="C1602">
        <v>1192.79980531401</v>
      </c>
      <c r="D1602">
        <v>0.42368088336138</v>
      </c>
      <c r="E1602">
        <v>112.614860536141</v>
      </c>
      <c r="F1602">
        <v>29.6330121918449</v>
      </c>
      <c r="G1602">
        <v>4495.71370006628</v>
      </c>
      <c r="H1602">
        <v>0.511005931533551</v>
      </c>
      <c r="I1602">
        <v>0.4151005330938</v>
      </c>
      <c r="J1602">
        <v>21.274617443339</v>
      </c>
      <c r="K1602">
        <v>2.85580122939788</v>
      </c>
    </row>
    <row r="1603" spans="1:11">
      <c r="A1603">
        <v>1601</v>
      </c>
      <c r="B1603">
        <v>9.11501477767382</v>
      </c>
      <c r="C1603">
        <v>1192.79067302728</v>
      </c>
      <c r="D1603">
        <v>0.423687647239015</v>
      </c>
      <c r="E1603">
        <v>112.614251405574</v>
      </c>
      <c r="F1603">
        <v>29.6331505181148</v>
      </c>
      <c r="G1603">
        <v>4495.7911997754</v>
      </c>
      <c r="H1603">
        <v>0.51100314055928</v>
      </c>
      <c r="I1603">
        <v>0.415098270316752</v>
      </c>
      <c r="J1603">
        <v>21.274575772645</v>
      </c>
      <c r="K1603">
        <v>2.85580122939788</v>
      </c>
    </row>
    <row r="1604" spans="1:11">
      <c r="A1604">
        <v>1602</v>
      </c>
      <c r="B1604">
        <v>9.11517380188986</v>
      </c>
      <c r="C1604">
        <v>1192.80272813548</v>
      </c>
      <c r="D1604">
        <v>0.423682474396251</v>
      </c>
      <c r="E1604">
        <v>112.615110976823</v>
      </c>
      <c r="F1604">
        <v>29.6328501793765</v>
      </c>
      <c r="G1604">
        <v>4495.71036409491</v>
      </c>
      <c r="H1604">
        <v>0.511008065873889</v>
      </c>
      <c r="I1604">
        <v>0.415102263770642</v>
      </c>
      <c r="J1604">
        <v>21.2746179601251</v>
      </c>
      <c r="K1604">
        <v>2.85580122939788</v>
      </c>
    </row>
    <row r="1605" spans="1:11">
      <c r="A1605">
        <v>1603</v>
      </c>
      <c r="B1605">
        <v>9.11473537271159</v>
      </c>
      <c r="C1605">
        <v>1192.75758142641</v>
      </c>
      <c r="D1605">
        <v>0.423672188704133</v>
      </c>
      <c r="E1605">
        <v>112.611825079702</v>
      </c>
      <c r="F1605">
        <v>29.6342882365769</v>
      </c>
      <c r="G1605">
        <v>4495.89382433186</v>
      </c>
      <c r="H1605">
        <v>0.510998762126864</v>
      </c>
      <c r="I1605">
        <v>0.415094720173717</v>
      </c>
      <c r="J1605">
        <v>21.2744446298267</v>
      </c>
      <c r="K1605">
        <v>2.85580122939788</v>
      </c>
    </row>
    <row r="1606" spans="1:11">
      <c r="A1606">
        <v>1604</v>
      </c>
      <c r="B1606">
        <v>9.11521503848809</v>
      </c>
      <c r="C1606">
        <v>1192.8106203573</v>
      </c>
      <c r="D1606">
        <v>0.423679491526818</v>
      </c>
      <c r="E1606">
        <v>112.61565853894</v>
      </c>
      <c r="F1606">
        <v>29.6327565327479</v>
      </c>
      <c r="G1606">
        <v>4495.64349417456</v>
      </c>
      <c r="H1606">
        <v>0.511007325655073</v>
      </c>
      <c r="I1606">
        <v>0.415101663269022</v>
      </c>
      <c r="J1606">
        <v>21.2746588577221</v>
      </c>
      <c r="K1606">
        <v>2.85580122939788</v>
      </c>
    </row>
    <row r="1607" spans="1:11">
      <c r="A1607">
        <v>1605</v>
      </c>
      <c r="B1607">
        <v>9.11551397399437</v>
      </c>
      <c r="C1607">
        <v>1192.8380266985</v>
      </c>
      <c r="D1607">
        <v>0.423684380414991</v>
      </c>
      <c r="E1607">
        <v>112.617520768344</v>
      </c>
      <c r="F1607">
        <v>29.632011174959</v>
      </c>
      <c r="G1607">
        <v>4495.51118998348</v>
      </c>
      <c r="H1607">
        <v>0.511009402214523</v>
      </c>
      <c r="I1607">
        <v>0.415103346803421</v>
      </c>
      <c r="J1607">
        <v>21.2747957500355</v>
      </c>
      <c r="K1607">
        <v>2.85580122939788</v>
      </c>
    </row>
    <row r="1608" spans="1:11">
      <c r="A1608">
        <v>1606</v>
      </c>
      <c r="B1608">
        <v>9.11558352952767</v>
      </c>
      <c r="C1608">
        <v>1192.84216283303</v>
      </c>
      <c r="D1608">
        <v>0.423686615253162</v>
      </c>
      <c r="E1608">
        <v>112.617961433018</v>
      </c>
      <c r="F1608">
        <v>29.6318296534895</v>
      </c>
      <c r="G1608">
        <v>4495.5140754924</v>
      </c>
      <c r="H1608">
        <v>0.511010381102614</v>
      </c>
      <c r="I1608">
        <v>0.415104140569462</v>
      </c>
      <c r="J1608">
        <v>21.2747763694527</v>
      </c>
      <c r="K1608">
        <v>2.85580122939788</v>
      </c>
    </row>
    <row r="1609" spans="1:11">
      <c r="A1609">
        <v>1607</v>
      </c>
      <c r="B1609">
        <v>9.11506359000105</v>
      </c>
      <c r="C1609">
        <v>1192.78110259035</v>
      </c>
      <c r="D1609">
        <v>0.423683314213279</v>
      </c>
      <c r="E1609">
        <v>112.613558368926</v>
      </c>
      <c r="F1609">
        <v>29.6332800464594</v>
      </c>
      <c r="G1609">
        <v>4495.71064401298</v>
      </c>
      <c r="H1609">
        <v>0.511001796577991</v>
      </c>
      <c r="I1609">
        <v>0.41509718037127</v>
      </c>
      <c r="J1609">
        <v>21.2745227879141</v>
      </c>
      <c r="K1609">
        <v>2.85580122939788</v>
      </c>
    </row>
    <row r="1610" spans="1:11">
      <c r="A1610">
        <v>1608</v>
      </c>
      <c r="B1610">
        <v>9.11550988485736</v>
      </c>
      <c r="C1610">
        <v>1192.83302374451</v>
      </c>
      <c r="D1610">
        <v>0.423685440509724</v>
      </c>
      <c r="E1610">
        <v>112.617219960069</v>
      </c>
      <c r="F1610">
        <v>29.6321536257358</v>
      </c>
      <c r="G1610">
        <v>4495.54108683553</v>
      </c>
      <c r="H1610">
        <v>0.511007777464084</v>
      </c>
      <c r="I1610">
        <v>0.415102029487266</v>
      </c>
      <c r="J1610">
        <v>21.2747606534847</v>
      </c>
      <c r="K1610">
        <v>2.85580122939788</v>
      </c>
    </row>
    <row r="1611" spans="1:11">
      <c r="A1611">
        <v>1609</v>
      </c>
      <c r="B1611">
        <v>9.11544973301976</v>
      </c>
      <c r="C1611">
        <v>1192.86118108441</v>
      </c>
      <c r="D1611">
        <v>0.423688280016858</v>
      </c>
      <c r="E1611">
        <v>112.618825428863</v>
      </c>
      <c r="F1611">
        <v>29.6313703899828</v>
      </c>
      <c r="G1611">
        <v>4495.41600660006</v>
      </c>
      <c r="H1611">
        <v>0.511013673849492</v>
      </c>
      <c r="I1611">
        <v>0.415106810098008</v>
      </c>
      <c r="J1611">
        <v>21.2749947725785</v>
      </c>
      <c r="K1611">
        <v>2.85580122939788</v>
      </c>
    </row>
    <row r="1612" spans="1:11">
      <c r="A1612">
        <v>1610</v>
      </c>
      <c r="B1612">
        <v>9.11548278147532</v>
      </c>
      <c r="C1612">
        <v>1192.83684874677</v>
      </c>
      <c r="D1612">
        <v>0.423679286573617</v>
      </c>
      <c r="E1612">
        <v>112.617334548306</v>
      </c>
      <c r="F1612">
        <v>29.6321010496076</v>
      </c>
      <c r="G1612">
        <v>4495.50123567721</v>
      </c>
      <c r="H1612">
        <v>0.511011818358131</v>
      </c>
      <c r="I1612">
        <v>0.415105305922049</v>
      </c>
      <c r="J1612">
        <v>21.2748125023695</v>
      </c>
      <c r="K1612">
        <v>2.85580122939788</v>
      </c>
    </row>
    <row r="1613" spans="1:11">
      <c r="A1613">
        <v>1611</v>
      </c>
      <c r="B1613">
        <v>9.11564026623271</v>
      </c>
      <c r="C1613">
        <v>1192.85600251919</v>
      </c>
      <c r="D1613">
        <v>0.423681144506454</v>
      </c>
      <c r="E1613">
        <v>112.618730481799</v>
      </c>
      <c r="F1613">
        <v>29.6316207045256</v>
      </c>
      <c r="G1613">
        <v>4495.4603559608</v>
      </c>
      <c r="H1613">
        <v>0.511014350818707</v>
      </c>
      <c r="I1613">
        <v>0.415107359208751</v>
      </c>
      <c r="J1613">
        <v>21.2748886260616</v>
      </c>
      <c r="K1613">
        <v>2.85580122939788</v>
      </c>
    </row>
    <row r="1614" spans="1:11">
      <c r="A1614">
        <v>1612</v>
      </c>
      <c r="B1614">
        <v>9.11567545402838</v>
      </c>
      <c r="C1614">
        <v>1192.85747915525</v>
      </c>
      <c r="D1614">
        <v>0.423686247416496</v>
      </c>
      <c r="E1614">
        <v>112.618856383736</v>
      </c>
      <c r="F1614">
        <v>29.631526155031</v>
      </c>
      <c r="G1614">
        <v>4495.42686075652</v>
      </c>
      <c r="H1614">
        <v>0.511011645893553</v>
      </c>
      <c r="I1614">
        <v>0.415105165852275</v>
      </c>
      <c r="J1614">
        <v>21.274893445743</v>
      </c>
      <c r="K1614">
        <v>2.85580122939788</v>
      </c>
    </row>
    <row r="1615" spans="1:11">
      <c r="A1615">
        <v>1613</v>
      </c>
      <c r="B1615">
        <v>9.11546906949966</v>
      </c>
      <c r="C1615">
        <v>1192.83593189263</v>
      </c>
      <c r="D1615">
        <v>0.423686803726737</v>
      </c>
      <c r="E1615">
        <v>112.617370676958</v>
      </c>
      <c r="F1615">
        <v>29.6320864450752</v>
      </c>
      <c r="G1615">
        <v>4495.48256633288</v>
      </c>
      <c r="H1615">
        <v>0.511003245882289</v>
      </c>
      <c r="I1615">
        <v>0.415098354726224</v>
      </c>
      <c r="J1615">
        <v>21.2747942356346</v>
      </c>
      <c r="K1615">
        <v>2.85580122939788</v>
      </c>
    </row>
    <row r="1616" spans="1:11">
      <c r="A1616">
        <v>1614</v>
      </c>
      <c r="B1616">
        <v>9.11533677239199</v>
      </c>
      <c r="C1616">
        <v>1192.81055646123</v>
      </c>
      <c r="D1616">
        <v>0.423685199529136</v>
      </c>
      <c r="E1616">
        <v>112.615622524382</v>
      </c>
      <c r="F1616">
        <v>29.632635440043</v>
      </c>
      <c r="G1616">
        <v>4495.59343157674</v>
      </c>
      <c r="H1616">
        <v>0.511004431317504</v>
      </c>
      <c r="I1616">
        <v>0.41509931637865</v>
      </c>
      <c r="J1616">
        <v>21.2746621322168</v>
      </c>
      <c r="K1616">
        <v>2.85580122939788</v>
      </c>
    </row>
    <row r="1617" spans="1:11">
      <c r="A1617">
        <v>1615</v>
      </c>
      <c r="B1617">
        <v>9.11559093556611</v>
      </c>
      <c r="C1617">
        <v>1192.84322367381</v>
      </c>
      <c r="D1617">
        <v>0.423686530997331</v>
      </c>
      <c r="E1617">
        <v>112.617878232096</v>
      </c>
      <c r="F1617">
        <v>29.6318195974258</v>
      </c>
      <c r="G1617">
        <v>4495.50288206542</v>
      </c>
      <c r="H1617">
        <v>0.511011100276292</v>
      </c>
      <c r="I1617">
        <v>0.415104723695292</v>
      </c>
      <c r="J1617">
        <v>21.2748151774639</v>
      </c>
      <c r="K1617">
        <v>2.85580122939788</v>
      </c>
    </row>
    <row r="1618" spans="1:11">
      <c r="A1618">
        <v>1616</v>
      </c>
      <c r="B1618">
        <v>9.11543835889738</v>
      </c>
      <c r="C1618">
        <v>1192.83138747511</v>
      </c>
      <c r="D1618">
        <v>0.423683930747066</v>
      </c>
      <c r="E1618">
        <v>112.616998025882</v>
      </c>
      <c r="F1618">
        <v>29.6322388984814</v>
      </c>
      <c r="G1618">
        <v>4495.55896306423</v>
      </c>
      <c r="H1618">
        <v>0.511008850430479</v>
      </c>
      <c r="I1618">
        <v>0.415102899568134</v>
      </c>
      <c r="J1618">
        <v>21.274780181487</v>
      </c>
      <c r="K1618">
        <v>2.85580122939788</v>
      </c>
    </row>
    <row r="1619" spans="1:11">
      <c r="A1619">
        <v>1617</v>
      </c>
      <c r="B1619">
        <v>9.11522892976441</v>
      </c>
      <c r="C1619">
        <v>1192.80680486237</v>
      </c>
      <c r="D1619">
        <v>0.423685790612588</v>
      </c>
      <c r="E1619">
        <v>112.615220925468</v>
      </c>
      <c r="F1619">
        <v>29.6327388216187</v>
      </c>
      <c r="G1619">
        <v>4495.62685390939</v>
      </c>
      <c r="H1619">
        <v>0.51100307977146</v>
      </c>
      <c r="I1619">
        <v>0.415098220643149</v>
      </c>
      <c r="J1619">
        <v>21.2746841210945</v>
      </c>
      <c r="K1619">
        <v>2.85580122939788</v>
      </c>
    </row>
    <row r="1620" spans="1:11">
      <c r="A1620">
        <v>1618</v>
      </c>
      <c r="B1620">
        <v>9.11564991075778</v>
      </c>
      <c r="C1620">
        <v>1192.85541114655</v>
      </c>
      <c r="D1620">
        <v>0.423688998159322</v>
      </c>
      <c r="E1620">
        <v>112.618751237559</v>
      </c>
      <c r="F1620">
        <v>29.6315900872002</v>
      </c>
      <c r="G1620">
        <v>4495.49483738734</v>
      </c>
      <c r="H1620">
        <v>0.511010704552122</v>
      </c>
      <c r="I1620">
        <v>0.415104402808844</v>
      </c>
      <c r="J1620">
        <v>21.2748730012595</v>
      </c>
      <c r="K1620">
        <v>2.85580122939788</v>
      </c>
    </row>
    <row r="1621" spans="1:11">
      <c r="A1621">
        <v>1619</v>
      </c>
      <c r="B1621">
        <v>9.11541220023948</v>
      </c>
      <c r="C1621">
        <v>1192.82793190078</v>
      </c>
      <c r="D1621">
        <v>0.423690969547792</v>
      </c>
      <c r="E1621">
        <v>112.616768386349</v>
      </c>
      <c r="F1621">
        <v>29.6322148361945</v>
      </c>
      <c r="G1621">
        <v>4495.61141341758</v>
      </c>
      <c r="H1621">
        <v>0.511007074220767</v>
      </c>
      <c r="I1621">
        <v>0.415101459522175</v>
      </c>
      <c r="J1621">
        <v>21.2747611944107</v>
      </c>
      <c r="K1621">
        <v>2.85580122939788</v>
      </c>
    </row>
    <row r="1622" spans="1:11">
      <c r="A1622">
        <v>1620</v>
      </c>
      <c r="B1622">
        <v>9.11534409054149</v>
      </c>
      <c r="C1622">
        <v>1192.82330946192</v>
      </c>
      <c r="D1622">
        <v>0.423683021847957</v>
      </c>
      <c r="E1622">
        <v>112.616481422816</v>
      </c>
      <c r="F1622">
        <v>29.6324809395881</v>
      </c>
      <c r="G1622">
        <v>4495.58427145911</v>
      </c>
      <c r="H1622">
        <v>0.511006717143768</v>
      </c>
      <c r="I1622">
        <v>0.415101169828468</v>
      </c>
      <c r="J1622">
        <v>21.2747328521835</v>
      </c>
      <c r="K1622">
        <v>2.85580122939788</v>
      </c>
    </row>
    <row r="1623" spans="1:11">
      <c r="A1623">
        <v>1621</v>
      </c>
      <c r="B1623">
        <v>9.11546414190333</v>
      </c>
      <c r="C1623">
        <v>1192.81748566718</v>
      </c>
      <c r="D1623">
        <v>0.423684459325343</v>
      </c>
      <c r="E1623">
        <v>112.616026230149</v>
      </c>
      <c r="F1623">
        <v>29.6327819576305</v>
      </c>
      <c r="G1623">
        <v>4495.76589251095</v>
      </c>
      <c r="H1623">
        <v>0.511007670071536</v>
      </c>
      <c r="I1623">
        <v>0.415101943115399</v>
      </c>
      <c r="J1623">
        <v>21.2747031336941</v>
      </c>
      <c r="K1623">
        <v>2.85580122939788</v>
      </c>
    </row>
    <row r="1624" spans="1:11">
      <c r="A1624">
        <v>1622</v>
      </c>
      <c r="B1624">
        <v>9.11536267822538</v>
      </c>
      <c r="C1624">
        <v>1192.82040321909</v>
      </c>
      <c r="D1624">
        <v>0.423684308078461</v>
      </c>
      <c r="E1624">
        <v>112.616285938161</v>
      </c>
      <c r="F1624">
        <v>29.6325447163541</v>
      </c>
      <c r="G1624">
        <v>4495.58848641776</v>
      </c>
      <c r="H1624">
        <v>0.511004202939411</v>
      </c>
      <c r="I1624">
        <v>0.415099131189988</v>
      </c>
      <c r="J1624">
        <v>21.2747172455962</v>
      </c>
      <c r="K1624">
        <v>2.85580122939788</v>
      </c>
    </row>
    <row r="1625" spans="1:11">
      <c r="A1625">
        <v>1623</v>
      </c>
      <c r="B1625">
        <v>9.11569326133965</v>
      </c>
      <c r="C1625">
        <v>1192.87853414741</v>
      </c>
      <c r="D1625">
        <v>0.423679473360107</v>
      </c>
      <c r="E1625">
        <v>112.620358502961</v>
      </c>
      <c r="F1625">
        <v>29.6310788304858</v>
      </c>
      <c r="G1625">
        <v>4495.34684301492</v>
      </c>
      <c r="H1625">
        <v>0.511021776791021</v>
      </c>
      <c r="I1625">
        <v>0.415113380343215</v>
      </c>
      <c r="J1625">
        <v>21.274988416098</v>
      </c>
      <c r="K1625">
        <v>2.85580122939788</v>
      </c>
    </row>
    <row r="1626" spans="1:11">
      <c r="A1626">
        <v>1624</v>
      </c>
      <c r="B1626">
        <v>9.11537046887414</v>
      </c>
      <c r="C1626">
        <v>1192.81675585955</v>
      </c>
      <c r="D1626">
        <v>0.423683181759813</v>
      </c>
      <c r="E1626">
        <v>112.615987496637</v>
      </c>
      <c r="F1626">
        <v>29.632648942878</v>
      </c>
      <c r="G1626">
        <v>4495.61735832393</v>
      </c>
      <c r="H1626">
        <v>0.511004895948182</v>
      </c>
      <c r="I1626">
        <v>0.415099693228471</v>
      </c>
      <c r="J1626">
        <v>21.274707844307</v>
      </c>
      <c r="K1626">
        <v>2.85580122939788</v>
      </c>
    </row>
    <row r="1627" spans="1:11">
      <c r="A1627">
        <v>1625</v>
      </c>
      <c r="B1627">
        <v>9.11551427060284</v>
      </c>
      <c r="C1627">
        <v>1192.84278969734</v>
      </c>
      <c r="D1627">
        <v>0.423683898213348</v>
      </c>
      <c r="E1627">
        <v>112.617782935235</v>
      </c>
      <c r="F1627">
        <v>29.6319771102061</v>
      </c>
      <c r="G1627">
        <v>4495.51993214947</v>
      </c>
      <c r="H1627">
        <v>0.511011077678629</v>
      </c>
      <c r="I1627">
        <v>0.415104705420984</v>
      </c>
      <c r="J1627">
        <v>21.2748370971231</v>
      </c>
      <c r="K1627">
        <v>2.85580122939788</v>
      </c>
    </row>
    <row r="1628" spans="1:11">
      <c r="A1628">
        <v>1626</v>
      </c>
      <c r="B1628">
        <v>9.11542698402231</v>
      </c>
      <c r="C1628">
        <v>1192.82661218769</v>
      </c>
      <c r="D1628">
        <v>0.423680870182998</v>
      </c>
      <c r="E1628">
        <v>112.616652572983</v>
      </c>
      <c r="F1628">
        <v>29.6323779979025</v>
      </c>
      <c r="G1628">
        <v>4495.54092908969</v>
      </c>
      <c r="H1628">
        <v>0.511009239666967</v>
      </c>
      <c r="I1628">
        <v>0.415103215158222</v>
      </c>
      <c r="J1628">
        <v>21.2747588203141</v>
      </c>
      <c r="K1628">
        <v>2.85580122939788</v>
      </c>
    </row>
    <row r="1629" spans="1:11">
      <c r="A1629">
        <v>1627</v>
      </c>
      <c r="B1629">
        <v>9.11545971309328</v>
      </c>
      <c r="C1629">
        <v>1192.83754228889</v>
      </c>
      <c r="D1629">
        <v>0.423683319179174</v>
      </c>
      <c r="E1629">
        <v>112.617385199601</v>
      </c>
      <c r="F1629">
        <v>29.6320721885307</v>
      </c>
      <c r="G1629">
        <v>4495.53844347953</v>
      </c>
      <c r="H1629">
        <v>0.511011847141184</v>
      </c>
      <c r="I1629">
        <v>0.415105329416516</v>
      </c>
      <c r="J1629">
        <v>21.2748202144946</v>
      </c>
      <c r="K1629">
        <v>2.85580122939788</v>
      </c>
    </row>
    <row r="1630" spans="1:11">
      <c r="A1630">
        <v>1628</v>
      </c>
      <c r="B1630">
        <v>9.1159322725594</v>
      </c>
      <c r="C1630">
        <v>1192.89008009524</v>
      </c>
      <c r="D1630">
        <v>0.42368372228865</v>
      </c>
      <c r="E1630">
        <v>112.62115731566</v>
      </c>
      <c r="F1630">
        <v>29.6307978220243</v>
      </c>
      <c r="G1630">
        <v>4495.33198625485</v>
      </c>
      <c r="H1630">
        <v>0.511019823091948</v>
      </c>
      <c r="I1630">
        <v>0.415111796110186</v>
      </c>
      <c r="J1630">
        <v>21.2750358328871</v>
      </c>
      <c r="K1630">
        <v>2.85580122939788</v>
      </c>
    </row>
    <row r="1631" spans="1:11">
      <c r="A1631">
        <v>1629</v>
      </c>
      <c r="B1631">
        <v>9.11548571247955</v>
      </c>
      <c r="C1631">
        <v>1192.82699672558</v>
      </c>
      <c r="D1631">
        <v>0.423684542752628</v>
      </c>
      <c r="E1631">
        <v>112.61676783562</v>
      </c>
      <c r="F1631">
        <v>29.6323619822994</v>
      </c>
      <c r="G1631">
        <v>4495.59752845272</v>
      </c>
      <c r="H1631">
        <v>0.511008344066437</v>
      </c>
      <c r="I1631">
        <v>0.415102489152765</v>
      </c>
      <c r="J1631">
        <v>21.2747356620633</v>
      </c>
      <c r="K1631">
        <v>2.85580122939788</v>
      </c>
    </row>
    <row r="1632" spans="1:11">
      <c r="A1632">
        <v>1630</v>
      </c>
      <c r="B1632">
        <v>9.11555393777118</v>
      </c>
      <c r="C1632">
        <v>1192.85707559339</v>
      </c>
      <c r="D1632">
        <v>0.423685947041867</v>
      </c>
      <c r="E1632">
        <v>112.618706298593</v>
      </c>
      <c r="F1632">
        <v>29.6315231053287</v>
      </c>
      <c r="G1632">
        <v>4495.42567043121</v>
      </c>
      <c r="H1632">
        <v>0.511013811933959</v>
      </c>
      <c r="I1632">
        <v>0.415106922238066</v>
      </c>
      <c r="J1632">
        <v>21.274925999474</v>
      </c>
      <c r="K1632">
        <v>2.85580122939788</v>
      </c>
    </row>
    <row r="1633" spans="1:11">
      <c r="A1633">
        <v>1631</v>
      </c>
      <c r="B1633">
        <v>9.11550951385552</v>
      </c>
      <c r="C1633">
        <v>1192.85174080279</v>
      </c>
      <c r="D1633">
        <v>0.423683377540262</v>
      </c>
      <c r="E1633">
        <v>112.618315483906</v>
      </c>
      <c r="F1633">
        <v>29.6317075264562</v>
      </c>
      <c r="G1633">
        <v>4495.44248407281</v>
      </c>
      <c r="H1633">
        <v>0.51101315478986</v>
      </c>
      <c r="I1633">
        <v>0.415106389411022</v>
      </c>
      <c r="J1633">
        <v>21.2749046569519</v>
      </c>
      <c r="K1633">
        <v>2.85580122939788</v>
      </c>
    </row>
    <row r="1634" spans="1:11">
      <c r="A1634">
        <v>1632</v>
      </c>
      <c r="B1634">
        <v>9.11530627398808</v>
      </c>
      <c r="C1634">
        <v>1192.83137841515</v>
      </c>
      <c r="D1634">
        <v>0.423682762628866</v>
      </c>
      <c r="E1634">
        <v>112.616851492362</v>
      </c>
      <c r="F1634">
        <v>29.6322825797305</v>
      </c>
      <c r="G1634">
        <v>4495.54827762806</v>
      </c>
      <c r="H1634">
        <v>0.511009112065451</v>
      </c>
      <c r="I1634">
        <v>0.415103111648027</v>
      </c>
      <c r="J1634">
        <v>21.2748234737054</v>
      </c>
      <c r="K1634">
        <v>2.85580122939788</v>
      </c>
    </row>
    <row r="1635" spans="1:11">
      <c r="A1635">
        <v>1633</v>
      </c>
      <c r="B1635">
        <v>9.11566001914692</v>
      </c>
      <c r="C1635">
        <v>1192.86479118344</v>
      </c>
      <c r="D1635">
        <v>0.423684269419288</v>
      </c>
      <c r="E1635">
        <v>112.61930078809</v>
      </c>
      <c r="F1635">
        <v>29.6314089282417</v>
      </c>
      <c r="G1635">
        <v>4495.40089628011</v>
      </c>
      <c r="H1635">
        <v>0.511014983244934</v>
      </c>
      <c r="I1635">
        <v>0.415107871906692</v>
      </c>
      <c r="J1635">
        <v>21.2749455791985</v>
      </c>
      <c r="K1635">
        <v>2.85580122939788</v>
      </c>
    </row>
    <row r="1636" spans="1:11">
      <c r="A1636">
        <v>1634</v>
      </c>
      <c r="B1636">
        <v>9.11529364602833</v>
      </c>
      <c r="C1636">
        <v>1192.81769435074</v>
      </c>
      <c r="D1636">
        <v>0.423684357768398</v>
      </c>
      <c r="E1636">
        <v>112.615971402429</v>
      </c>
      <c r="F1636">
        <v>29.6325162930704</v>
      </c>
      <c r="G1636">
        <v>4495.57009327372</v>
      </c>
      <c r="H1636">
        <v>0.511006391326137</v>
      </c>
      <c r="I1636">
        <v>0.415100905642036</v>
      </c>
      <c r="J1636">
        <v>21.2747366563757</v>
      </c>
      <c r="K1636">
        <v>2.85580122939788</v>
      </c>
    </row>
    <row r="1637" spans="1:11">
      <c r="A1637">
        <v>1635</v>
      </c>
      <c r="B1637">
        <v>9.11553015814975</v>
      </c>
      <c r="C1637">
        <v>1192.85247230624</v>
      </c>
      <c r="D1637">
        <v>0.423684695317933</v>
      </c>
      <c r="E1637">
        <v>112.618361481655</v>
      </c>
      <c r="F1637">
        <v>29.631655567969</v>
      </c>
      <c r="G1637">
        <v>4495.44621185645</v>
      </c>
      <c r="H1637">
        <v>0.51101355602695</v>
      </c>
      <c r="I1637">
        <v>0.41510671480736</v>
      </c>
      <c r="J1637">
        <v>21.2749080738383</v>
      </c>
      <c r="K1637">
        <v>2.85580122939788</v>
      </c>
    </row>
    <row r="1638" spans="1:11">
      <c r="A1638">
        <v>1636</v>
      </c>
      <c r="B1638">
        <v>9.1153634919791</v>
      </c>
      <c r="C1638">
        <v>1192.83543554026</v>
      </c>
      <c r="D1638">
        <v>0.423684190382841</v>
      </c>
      <c r="E1638">
        <v>112.61718310099</v>
      </c>
      <c r="F1638">
        <v>29.6320464298475</v>
      </c>
      <c r="G1638">
        <v>4495.54014873986</v>
      </c>
      <c r="H1638">
        <v>0.51101280477896</v>
      </c>
      <c r="I1638">
        <v>0.415106105922864</v>
      </c>
      <c r="J1638">
        <v>21.2748259573444</v>
      </c>
      <c r="K1638">
        <v>2.85580122939788</v>
      </c>
    </row>
    <row r="1639" spans="1:11">
      <c r="A1639">
        <v>1637</v>
      </c>
      <c r="B1639">
        <v>9.11537253668771</v>
      </c>
      <c r="C1639">
        <v>1192.83005678299</v>
      </c>
      <c r="D1639">
        <v>0.423683467190107</v>
      </c>
      <c r="E1639">
        <v>112.616872125776</v>
      </c>
      <c r="F1639">
        <v>29.6321983822067</v>
      </c>
      <c r="G1639">
        <v>4495.55776915534</v>
      </c>
      <c r="H1639">
        <v>0.511011290281174</v>
      </c>
      <c r="I1639">
        <v>0.415104877949847</v>
      </c>
      <c r="J1639">
        <v>21.2747824869957</v>
      </c>
      <c r="K1639">
        <v>2.85580122939788</v>
      </c>
    </row>
    <row r="1640" spans="1:11">
      <c r="A1640">
        <v>1638</v>
      </c>
      <c r="B1640">
        <v>9.11530284321115</v>
      </c>
      <c r="C1640">
        <v>1192.83899016222</v>
      </c>
      <c r="D1640">
        <v>0.423685791319259</v>
      </c>
      <c r="E1640">
        <v>112.617337070373</v>
      </c>
      <c r="F1640">
        <v>29.6319514096836</v>
      </c>
      <c r="G1640">
        <v>4495.50712167783</v>
      </c>
      <c r="H1640">
        <v>0.511011057626765</v>
      </c>
      <c r="I1640">
        <v>0.415104689064702</v>
      </c>
      <c r="J1640">
        <v>21.27487290076</v>
      </c>
      <c r="K1640">
        <v>2.85580122939788</v>
      </c>
    </row>
    <row r="1641" spans="1:11">
      <c r="A1641">
        <v>1639</v>
      </c>
      <c r="B1641">
        <v>9.11527517719422</v>
      </c>
      <c r="C1641">
        <v>1192.82504328317</v>
      </c>
      <c r="D1641">
        <v>0.423683760602852</v>
      </c>
      <c r="E1641">
        <v>112.61646384721</v>
      </c>
      <c r="F1641">
        <v>29.6322893544991</v>
      </c>
      <c r="G1641">
        <v>4495.57601217179</v>
      </c>
      <c r="H1641">
        <v>0.511011220504054</v>
      </c>
      <c r="I1641">
        <v>0.415104821414123</v>
      </c>
      <c r="J1641">
        <v>21.2747762933529</v>
      </c>
      <c r="K1641">
        <v>2.85580122939788</v>
      </c>
    </row>
    <row r="1642" spans="1:11">
      <c r="A1642">
        <v>1640</v>
      </c>
      <c r="B1642">
        <v>9.11521702412998</v>
      </c>
      <c r="C1642">
        <v>1192.81731558402</v>
      </c>
      <c r="D1642">
        <v>0.423684494851163</v>
      </c>
      <c r="E1642">
        <v>112.615910635847</v>
      </c>
      <c r="F1642">
        <v>29.6324170160369</v>
      </c>
      <c r="G1642">
        <v>4495.60406299119</v>
      </c>
      <c r="H1642">
        <v>0.511010618076824</v>
      </c>
      <c r="I1642">
        <v>0.415104333028863</v>
      </c>
      <c r="J1642">
        <v>21.2747402993811</v>
      </c>
      <c r="K1642">
        <v>2.85580122939788</v>
      </c>
    </row>
    <row r="1643" spans="1:11">
      <c r="A1643">
        <v>1641</v>
      </c>
      <c r="B1643">
        <v>9.11518955862444</v>
      </c>
      <c r="C1643">
        <v>1192.81291554098</v>
      </c>
      <c r="D1643">
        <v>0.423685305864574</v>
      </c>
      <c r="E1643">
        <v>112.615617464353</v>
      </c>
      <c r="F1643">
        <v>29.6325157225021</v>
      </c>
      <c r="G1643">
        <v>4495.61764782052</v>
      </c>
      <c r="H1643">
        <v>0.511009479022197</v>
      </c>
      <c r="I1643">
        <v>0.415103409475211</v>
      </c>
      <c r="J1643">
        <v>21.2747166810658</v>
      </c>
      <c r="K1643">
        <v>2.85580122939788</v>
      </c>
    </row>
    <row r="1644" spans="1:11">
      <c r="A1644">
        <v>1642</v>
      </c>
      <c r="B1644">
        <v>9.11503324730953</v>
      </c>
      <c r="C1644">
        <v>1192.79860030332</v>
      </c>
      <c r="D1644">
        <v>0.423685236502874</v>
      </c>
      <c r="E1644">
        <v>112.614530631888</v>
      </c>
      <c r="F1644">
        <v>29.6328077344335</v>
      </c>
      <c r="G1644">
        <v>4495.65534091584</v>
      </c>
      <c r="H1644">
        <v>0.511006890661376</v>
      </c>
      <c r="I1644">
        <v>0.415101310804435</v>
      </c>
      <c r="J1644">
        <v>21.2746739712827</v>
      </c>
      <c r="K1644">
        <v>2.85580122939788</v>
      </c>
    </row>
    <row r="1645" spans="1:11">
      <c r="A1645">
        <v>1643</v>
      </c>
      <c r="B1645">
        <v>9.11516600389511</v>
      </c>
      <c r="C1645">
        <v>1192.80788398509</v>
      </c>
      <c r="D1645">
        <v>0.423686370840908</v>
      </c>
      <c r="E1645">
        <v>112.615239149093</v>
      </c>
      <c r="F1645">
        <v>29.6326329229238</v>
      </c>
      <c r="G1645">
        <v>4495.65220053298</v>
      </c>
      <c r="H1645">
        <v>0.51100792582858</v>
      </c>
      <c r="I1645">
        <v>0.415102150156185</v>
      </c>
      <c r="J1645">
        <v>21.2746984373822</v>
      </c>
      <c r="K1645">
        <v>2.85580122939788</v>
      </c>
    </row>
    <row r="1646" spans="1:11">
      <c r="A1646">
        <v>1644</v>
      </c>
      <c r="B1646">
        <v>9.11521171855172</v>
      </c>
      <c r="C1646">
        <v>1192.82635288952</v>
      </c>
      <c r="D1646">
        <v>0.423685203721829</v>
      </c>
      <c r="E1646">
        <v>112.61651896224</v>
      </c>
      <c r="F1646">
        <v>29.6321286798758</v>
      </c>
      <c r="G1646">
        <v>4495.56255239916</v>
      </c>
      <c r="H1646">
        <v>0.51101365845442</v>
      </c>
      <c r="I1646">
        <v>0.415106798218051</v>
      </c>
      <c r="J1646">
        <v>21.2747911443052</v>
      </c>
      <c r="K1646">
        <v>2.85580122939788</v>
      </c>
    </row>
    <row r="1647" spans="1:11">
      <c r="A1647">
        <v>1645</v>
      </c>
      <c r="B1647">
        <v>9.11522729641568</v>
      </c>
      <c r="C1647">
        <v>1192.82348800072</v>
      </c>
      <c r="D1647">
        <v>0.423687265552151</v>
      </c>
      <c r="E1647">
        <v>112.616363531669</v>
      </c>
      <c r="F1647">
        <v>29.6322107821368</v>
      </c>
      <c r="G1647">
        <v>4495.60612013095</v>
      </c>
      <c r="H1647">
        <v>0.511012448627658</v>
      </c>
      <c r="I1647">
        <v>0.415105817362396</v>
      </c>
      <c r="J1647">
        <v>21.2747655819881</v>
      </c>
      <c r="K1647">
        <v>2.85580122939788</v>
      </c>
    </row>
    <row r="1648" spans="1:11">
      <c r="A1648">
        <v>1646</v>
      </c>
      <c r="B1648">
        <v>9.11515975825677</v>
      </c>
      <c r="C1648">
        <v>1192.81679359937</v>
      </c>
      <c r="D1648">
        <v>0.423683138152942</v>
      </c>
      <c r="E1648">
        <v>112.615773539615</v>
      </c>
      <c r="F1648">
        <v>29.6324762307941</v>
      </c>
      <c r="G1648">
        <v>4495.66885958462</v>
      </c>
      <c r="H1648">
        <v>0.511014037243859</v>
      </c>
      <c r="I1648">
        <v>0.415107105682933</v>
      </c>
      <c r="J1648">
        <v>21.2747593104252</v>
      </c>
      <c r="K1648">
        <v>2.85580122939788</v>
      </c>
    </row>
    <row r="1649" spans="1:11">
      <c r="A1649">
        <v>1647</v>
      </c>
      <c r="B1649">
        <v>9.11522619493758</v>
      </c>
      <c r="C1649">
        <v>1192.82554112161</v>
      </c>
      <c r="D1649">
        <v>0.423683233417456</v>
      </c>
      <c r="E1649">
        <v>112.616394035912</v>
      </c>
      <c r="F1649">
        <v>29.6322863745842</v>
      </c>
      <c r="G1649">
        <v>4495.64786892284</v>
      </c>
      <c r="H1649">
        <v>0.511015374934681</v>
      </c>
      <c r="I1649">
        <v>0.415108190302583</v>
      </c>
      <c r="J1649">
        <v>21.2747980194037</v>
      </c>
      <c r="K1649">
        <v>2.85580122939788</v>
      </c>
    </row>
    <row r="1650" spans="1:11">
      <c r="A1650">
        <v>1648</v>
      </c>
      <c r="B1650">
        <v>9.11496353851299</v>
      </c>
      <c r="C1650">
        <v>1192.79046459768</v>
      </c>
      <c r="D1650">
        <v>0.423682423516381</v>
      </c>
      <c r="E1650">
        <v>112.613916245285</v>
      </c>
      <c r="F1650">
        <v>29.6331145863588</v>
      </c>
      <c r="G1650">
        <v>4495.75231729905</v>
      </c>
      <c r="H1650">
        <v>0.511009468762119</v>
      </c>
      <c r="I1650">
        <v>0.415103401552642</v>
      </c>
      <c r="J1650">
        <v>21.2746411718166</v>
      </c>
      <c r="K1650">
        <v>2.85580122939788</v>
      </c>
    </row>
    <row r="1651" spans="1:11">
      <c r="A1651">
        <v>1649</v>
      </c>
      <c r="B1651">
        <v>9.11512094324512</v>
      </c>
      <c r="C1651">
        <v>1192.81077287913</v>
      </c>
      <c r="D1651">
        <v>0.423683182916233</v>
      </c>
      <c r="E1651">
        <v>112.615410437837</v>
      </c>
      <c r="F1651">
        <v>29.6326021661358</v>
      </c>
      <c r="G1651">
        <v>4495.70260047445</v>
      </c>
      <c r="H1651">
        <v>0.511013518365286</v>
      </c>
      <c r="I1651">
        <v>0.415106685055977</v>
      </c>
      <c r="J1651">
        <v>21.2747162083489</v>
      </c>
      <c r="K1651">
        <v>2.85580122939788</v>
      </c>
    </row>
    <row r="1652" spans="1:11">
      <c r="A1652">
        <v>1650</v>
      </c>
      <c r="B1652">
        <v>9.11524677338429</v>
      </c>
      <c r="C1652">
        <v>1192.82738054619</v>
      </c>
      <c r="D1652">
        <v>0.423684603806183</v>
      </c>
      <c r="E1652">
        <v>112.616564595031</v>
      </c>
      <c r="F1652">
        <v>29.6321179129254</v>
      </c>
      <c r="G1652">
        <v>4495.61093259122</v>
      </c>
      <c r="H1652">
        <v>0.511015717863398</v>
      </c>
      <c r="I1652">
        <v>0.415108468220589</v>
      </c>
      <c r="J1652">
        <v>21.2747962088558</v>
      </c>
      <c r="K1652">
        <v>2.85580122939788</v>
      </c>
    </row>
    <row r="1653" spans="1:11">
      <c r="A1653">
        <v>1651</v>
      </c>
      <c r="B1653">
        <v>9.11528058141799</v>
      </c>
      <c r="C1653">
        <v>1192.82884190185</v>
      </c>
      <c r="D1653">
        <v>0.42368494296973</v>
      </c>
      <c r="E1653">
        <v>112.616647383463</v>
      </c>
      <c r="F1653">
        <v>29.6320699414274</v>
      </c>
      <c r="G1653">
        <v>4495.60855538623</v>
      </c>
      <c r="H1653">
        <v>0.511016045650361</v>
      </c>
      <c r="I1653">
        <v>0.415108734014278</v>
      </c>
      <c r="J1653">
        <v>21.2748066016782</v>
      </c>
      <c r="K1653">
        <v>2.85580122939788</v>
      </c>
    </row>
    <row r="1654" spans="1:11">
      <c r="A1654">
        <v>1652</v>
      </c>
      <c r="B1654">
        <v>9.11505671706447</v>
      </c>
      <c r="C1654">
        <v>1192.80691354137</v>
      </c>
      <c r="D1654">
        <v>0.423682953205456</v>
      </c>
      <c r="E1654">
        <v>112.615085762366</v>
      </c>
      <c r="F1654">
        <v>29.6326631861377</v>
      </c>
      <c r="G1654">
        <v>4495.68011761181</v>
      </c>
      <c r="H1654">
        <v>0.511011338158678</v>
      </c>
      <c r="I1654">
        <v>0.41510491708957</v>
      </c>
      <c r="J1654">
        <v>21.2747145798713</v>
      </c>
      <c r="K1654">
        <v>2.85580122939788</v>
      </c>
    </row>
    <row r="1655" spans="1:11">
      <c r="A1655">
        <v>1653</v>
      </c>
      <c r="B1655">
        <v>9.11531327711616</v>
      </c>
      <c r="C1655">
        <v>1192.83595389687</v>
      </c>
      <c r="D1655">
        <v>0.423682587104577</v>
      </c>
      <c r="E1655">
        <v>112.617150497103</v>
      </c>
      <c r="F1655">
        <v>29.6319308853225</v>
      </c>
      <c r="G1655">
        <v>4495.56737050262</v>
      </c>
      <c r="H1655">
        <v>0.511018369044129</v>
      </c>
      <c r="I1655">
        <v>0.41511061780449</v>
      </c>
      <c r="J1655">
        <v>21.2748387560769</v>
      </c>
      <c r="K1655">
        <v>2.85580122939788</v>
      </c>
    </row>
    <row r="1656" spans="1:11">
      <c r="A1656">
        <v>1654</v>
      </c>
      <c r="B1656">
        <v>9.11572806553351</v>
      </c>
      <c r="C1656">
        <v>1192.88813081658</v>
      </c>
      <c r="D1656">
        <v>0.423687372366266</v>
      </c>
      <c r="E1656">
        <v>112.620858157609</v>
      </c>
      <c r="F1656">
        <v>29.6305801239399</v>
      </c>
      <c r="G1656">
        <v>4495.39154962798</v>
      </c>
      <c r="H1656">
        <v>0.511025869061216</v>
      </c>
      <c r="I1656">
        <v>0.415116698694526</v>
      </c>
      <c r="J1656">
        <v>21.2750654033479</v>
      </c>
      <c r="K1656">
        <v>2.85580122939788</v>
      </c>
    </row>
    <row r="1657" spans="1:11">
      <c r="A1657">
        <v>1655</v>
      </c>
      <c r="B1657">
        <v>9.11529169892524</v>
      </c>
      <c r="C1657">
        <v>1192.8339328337</v>
      </c>
      <c r="D1657">
        <v>0.423684413119446</v>
      </c>
      <c r="E1657">
        <v>112.616993721273</v>
      </c>
      <c r="F1657">
        <v>29.6319407865461</v>
      </c>
      <c r="G1657">
        <v>4495.59254073811</v>
      </c>
      <c r="H1657">
        <v>0.5110182429673</v>
      </c>
      <c r="I1657">
        <v>0.415110515670784</v>
      </c>
      <c r="J1657">
        <v>21.2748329515733</v>
      </c>
      <c r="K1657">
        <v>2.85580122939788</v>
      </c>
    </row>
    <row r="1658" spans="1:11">
      <c r="A1658">
        <v>1656</v>
      </c>
      <c r="B1658">
        <v>9.11531632293668</v>
      </c>
      <c r="C1658">
        <v>1192.84793750161</v>
      </c>
      <c r="D1658">
        <v>0.423684217827077</v>
      </c>
      <c r="E1658">
        <v>112.617909454533</v>
      </c>
      <c r="F1658">
        <v>29.6316393376582</v>
      </c>
      <c r="G1658">
        <v>4495.53114344659</v>
      </c>
      <c r="H1658">
        <v>0.511019798697995</v>
      </c>
      <c r="I1658">
        <v>0.415111776906917</v>
      </c>
      <c r="J1658">
        <v>21.2749191745357</v>
      </c>
      <c r="K1658">
        <v>2.85580122939788</v>
      </c>
    </row>
    <row r="1659" spans="1:11">
      <c r="A1659">
        <v>1657</v>
      </c>
      <c r="B1659">
        <v>9.11525507989778</v>
      </c>
      <c r="C1659">
        <v>1192.83049757796</v>
      </c>
      <c r="D1659">
        <v>0.423686048559519</v>
      </c>
      <c r="E1659">
        <v>112.616783037307</v>
      </c>
      <c r="F1659">
        <v>29.6320286472821</v>
      </c>
      <c r="G1659">
        <v>4495.6174155117</v>
      </c>
      <c r="H1659">
        <v>0.511015888408609</v>
      </c>
      <c r="I1659">
        <v>0.415108606514202</v>
      </c>
      <c r="J1659">
        <v>21.2748116727591</v>
      </c>
      <c r="K1659">
        <v>2.85580122939788</v>
      </c>
    </row>
    <row r="1660" spans="1:11">
      <c r="A1660">
        <v>1658</v>
      </c>
      <c r="B1660">
        <v>9.1152598052518</v>
      </c>
      <c r="C1660">
        <v>1192.83785778087</v>
      </c>
      <c r="D1660">
        <v>0.42368281878423</v>
      </c>
      <c r="E1660">
        <v>112.617187507826</v>
      </c>
      <c r="F1660">
        <v>29.6318274800309</v>
      </c>
      <c r="G1660">
        <v>4495.56834760134</v>
      </c>
      <c r="H1660">
        <v>0.511021632523024</v>
      </c>
      <c r="I1660">
        <v>0.415113264045019</v>
      </c>
      <c r="J1660">
        <v>21.2748739661454</v>
      </c>
      <c r="K1660">
        <v>2.85580122939788</v>
      </c>
    </row>
    <row r="1661" spans="1:11">
      <c r="A1661">
        <v>1659</v>
      </c>
      <c r="B1661">
        <v>9.11532192298187</v>
      </c>
      <c r="C1661">
        <v>1192.8355411295</v>
      </c>
      <c r="D1661">
        <v>0.423685792221356</v>
      </c>
      <c r="E1661">
        <v>112.617142654515</v>
      </c>
      <c r="F1661">
        <v>29.6318909377975</v>
      </c>
      <c r="G1661">
        <v>4495.57763616832</v>
      </c>
      <c r="H1661">
        <v>0.511017489607928</v>
      </c>
      <c r="I1661">
        <v>0.415109904785271</v>
      </c>
      <c r="J1661">
        <v>21.2748313165158</v>
      </c>
      <c r="K1661">
        <v>2.85580122939788</v>
      </c>
    </row>
    <row r="1662" spans="1:11">
      <c r="A1662">
        <v>1660</v>
      </c>
      <c r="B1662">
        <v>9.11522498960586</v>
      </c>
      <c r="C1662">
        <v>1192.80328090958</v>
      </c>
      <c r="D1662">
        <v>0.423684198853505</v>
      </c>
      <c r="E1662">
        <v>112.615036607021</v>
      </c>
      <c r="F1662">
        <v>29.6327816493501</v>
      </c>
      <c r="G1662">
        <v>4495.7557238351</v>
      </c>
      <c r="H1662">
        <v>0.511011716760095</v>
      </c>
      <c r="I1662">
        <v>0.415105224419707</v>
      </c>
      <c r="J1662">
        <v>21.2746348274482</v>
      </c>
      <c r="K1662">
        <v>2.85580122939788</v>
      </c>
    </row>
    <row r="1663" spans="1:11">
      <c r="A1663">
        <v>1661</v>
      </c>
      <c r="B1663">
        <v>9.11530152098589</v>
      </c>
      <c r="C1663">
        <v>1192.83047581798</v>
      </c>
      <c r="D1663">
        <v>0.423685085495996</v>
      </c>
      <c r="E1663">
        <v>112.616807469962</v>
      </c>
      <c r="F1663">
        <v>29.6320024126416</v>
      </c>
      <c r="G1663">
        <v>4495.58586405381</v>
      </c>
      <c r="H1663">
        <v>0.511016321674396</v>
      </c>
      <c r="I1663">
        <v>0.415108957763542</v>
      </c>
      <c r="J1663">
        <v>21.2748022747523</v>
      </c>
      <c r="K1663">
        <v>2.85580122939788</v>
      </c>
    </row>
    <row r="1664" spans="1:11">
      <c r="A1664">
        <v>1662</v>
      </c>
      <c r="B1664">
        <v>9.11495752549723</v>
      </c>
      <c r="C1664">
        <v>1192.78762700635</v>
      </c>
      <c r="D1664">
        <v>0.423685098962577</v>
      </c>
      <c r="E1664">
        <v>112.613794909215</v>
      </c>
      <c r="F1664">
        <v>29.6331002578508</v>
      </c>
      <c r="G1664">
        <v>4495.77049465084</v>
      </c>
      <c r="H1664">
        <v>0.511007853943227</v>
      </c>
      <c r="I1664">
        <v>0.415102092221662</v>
      </c>
      <c r="J1664">
        <v>21.2746098650133</v>
      </c>
      <c r="K1664">
        <v>2.85580122939788</v>
      </c>
    </row>
    <row r="1665" spans="1:11">
      <c r="A1665">
        <v>1663</v>
      </c>
      <c r="B1665">
        <v>9.11520330505535</v>
      </c>
      <c r="C1665">
        <v>1192.82212783279</v>
      </c>
      <c r="D1665">
        <v>0.423682039647719</v>
      </c>
      <c r="E1665">
        <v>112.616179976453</v>
      </c>
      <c r="F1665">
        <v>29.6323004634014</v>
      </c>
      <c r="G1665">
        <v>4495.627485758</v>
      </c>
      <c r="H1665">
        <v>0.511015072219604</v>
      </c>
      <c r="I1665">
        <v>0.415107944717927</v>
      </c>
      <c r="J1665">
        <v>21.2747751239063</v>
      </c>
      <c r="K1665">
        <v>2.85580122939788</v>
      </c>
    </row>
    <row r="1666" spans="1:11">
      <c r="A1666">
        <v>1664</v>
      </c>
      <c r="B1666">
        <v>9.11551348274731</v>
      </c>
      <c r="C1666">
        <v>1192.85167772358</v>
      </c>
      <c r="D1666">
        <v>0.423686124528552</v>
      </c>
      <c r="E1666">
        <v>112.618387249777</v>
      </c>
      <c r="F1666">
        <v>29.6315648890902</v>
      </c>
      <c r="G1666">
        <v>4495.53251499232</v>
      </c>
      <c r="H1666">
        <v>0.511019117837443</v>
      </c>
      <c r="I1666">
        <v>0.415111224877564</v>
      </c>
      <c r="J1666">
        <v>21.2748757275238</v>
      </c>
      <c r="K1666">
        <v>2.85580122939788</v>
      </c>
    </row>
    <row r="1667" spans="1:11">
      <c r="A1667">
        <v>1665</v>
      </c>
      <c r="B1667">
        <v>9.1152698780672</v>
      </c>
      <c r="C1667">
        <v>1192.82620536379</v>
      </c>
      <c r="D1667">
        <v>0.423685578992366</v>
      </c>
      <c r="E1667">
        <v>112.616500794123</v>
      </c>
      <c r="F1667">
        <v>29.6321221942429</v>
      </c>
      <c r="G1667">
        <v>4495.62036895974</v>
      </c>
      <c r="H1667">
        <v>0.511015555156012</v>
      </c>
      <c r="I1667">
        <v>0.415108336358631</v>
      </c>
      <c r="J1667">
        <v>21.2747841842577</v>
      </c>
      <c r="K1667">
        <v>2.85580122939788</v>
      </c>
    </row>
    <row r="1668" spans="1:11">
      <c r="A1668">
        <v>1666</v>
      </c>
      <c r="B1668">
        <v>9.11525590142633</v>
      </c>
      <c r="C1668">
        <v>1192.81486942782</v>
      </c>
      <c r="D1668">
        <v>0.423683107606658</v>
      </c>
      <c r="E1668">
        <v>112.615822100879</v>
      </c>
      <c r="F1668">
        <v>29.6324637554707</v>
      </c>
      <c r="G1668">
        <v>4495.65176053339</v>
      </c>
      <c r="H1668">
        <v>0.511012279623528</v>
      </c>
      <c r="I1668">
        <v>0.415105680458815</v>
      </c>
      <c r="J1668">
        <v>21.274700106077</v>
      </c>
      <c r="K1668">
        <v>2.85580122939788</v>
      </c>
    </row>
    <row r="1669" spans="1:11">
      <c r="A1669">
        <v>1667</v>
      </c>
      <c r="B1669">
        <v>9.11516335243957</v>
      </c>
      <c r="C1669">
        <v>1192.81484669004</v>
      </c>
      <c r="D1669">
        <v>0.42368519871115</v>
      </c>
      <c r="E1669">
        <v>112.615715339663</v>
      </c>
      <c r="F1669">
        <v>29.6323842484043</v>
      </c>
      <c r="G1669">
        <v>4495.67635713323</v>
      </c>
      <c r="H1669">
        <v>0.511014708364995</v>
      </c>
      <c r="I1669">
        <v>0.41510764989621</v>
      </c>
      <c r="J1669">
        <v>21.2747294638387</v>
      </c>
      <c r="K1669">
        <v>2.85580122939788</v>
      </c>
    </row>
    <row r="1670" spans="1:11">
      <c r="A1670">
        <v>1668</v>
      </c>
      <c r="B1670">
        <v>9.11515592765609</v>
      </c>
      <c r="C1670">
        <v>1192.8125437375</v>
      </c>
      <c r="D1670">
        <v>0.423684865215366</v>
      </c>
      <c r="E1670">
        <v>112.615547386545</v>
      </c>
      <c r="F1670">
        <v>29.6324443939044</v>
      </c>
      <c r="G1670">
        <v>4495.65454989759</v>
      </c>
      <c r="H1670">
        <v>0.511012866317713</v>
      </c>
      <c r="I1670">
        <v>0.415106156207484</v>
      </c>
      <c r="J1670">
        <v>21.274721124997</v>
      </c>
      <c r="K1670">
        <v>2.85580122939788</v>
      </c>
    </row>
    <row r="1671" spans="1:11">
      <c r="A1671">
        <v>1669</v>
      </c>
      <c r="B1671">
        <v>9.11530951016774</v>
      </c>
      <c r="C1671">
        <v>1192.82562075863</v>
      </c>
      <c r="D1671">
        <v>0.423684765785517</v>
      </c>
      <c r="E1671">
        <v>112.616507170559</v>
      </c>
      <c r="F1671">
        <v>29.632145218534</v>
      </c>
      <c r="G1671">
        <v>4495.63262208958</v>
      </c>
      <c r="H1671">
        <v>0.511016563622697</v>
      </c>
      <c r="I1671">
        <v>0.415109154150619</v>
      </c>
      <c r="J1671">
        <v>21.2747664777563</v>
      </c>
      <c r="K1671">
        <v>2.85580122939788</v>
      </c>
    </row>
    <row r="1672" spans="1:11">
      <c r="A1672">
        <v>1670</v>
      </c>
      <c r="B1672">
        <v>9.11540794536191</v>
      </c>
      <c r="C1672">
        <v>1192.84567946925</v>
      </c>
      <c r="D1672">
        <v>0.423685484793646</v>
      </c>
      <c r="E1672">
        <v>112.617843918142</v>
      </c>
      <c r="F1672">
        <v>29.6317185169382</v>
      </c>
      <c r="G1672">
        <v>4495.54635487014</v>
      </c>
      <c r="H1672">
        <v>0.511017539979376</v>
      </c>
      <c r="I1672">
        <v>0.415109945514438</v>
      </c>
      <c r="J1672">
        <v>21.2748833320041</v>
      </c>
      <c r="K1672">
        <v>2.85580122939788</v>
      </c>
    </row>
    <row r="1673" spans="1:11">
      <c r="A1673">
        <v>1671</v>
      </c>
      <c r="B1673">
        <v>9.11532521823142</v>
      </c>
      <c r="C1673">
        <v>1192.83756900459</v>
      </c>
      <c r="D1673">
        <v>0.4236856815295</v>
      </c>
      <c r="E1673">
        <v>112.617239753851</v>
      </c>
      <c r="F1673">
        <v>29.63188648882</v>
      </c>
      <c r="G1673">
        <v>4495.56827643361</v>
      </c>
      <c r="H1673">
        <v>0.511015976151735</v>
      </c>
      <c r="I1673">
        <v>0.415108677547277</v>
      </c>
      <c r="J1673">
        <v>21.2748561607054</v>
      </c>
      <c r="K1673">
        <v>2.85580122939788</v>
      </c>
    </row>
    <row r="1674" spans="1:11">
      <c r="A1674">
        <v>1672</v>
      </c>
      <c r="B1674">
        <v>9.11523406752039</v>
      </c>
      <c r="C1674">
        <v>1192.82818071123</v>
      </c>
      <c r="D1674">
        <v>0.423687470616006</v>
      </c>
      <c r="E1674">
        <v>112.616560231969</v>
      </c>
      <c r="F1674">
        <v>29.6320897872868</v>
      </c>
      <c r="G1674">
        <v>4495.58601082592</v>
      </c>
      <c r="H1674">
        <v>0.511013040899492</v>
      </c>
      <c r="I1674">
        <v>0.415106297553535</v>
      </c>
      <c r="J1674">
        <v>21.2748209197407</v>
      </c>
      <c r="K1674">
        <v>2.85580122939788</v>
      </c>
    </row>
    <row r="1675" spans="1:11">
      <c r="A1675">
        <v>1673</v>
      </c>
      <c r="B1675">
        <v>9.11530446024444</v>
      </c>
      <c r="C1675">
        <v>1192.83865768788</v>
      </c>
      <c r="D1675">
        <v>0.423686698529396</v>
      </c>
      <c r="E1675">
        <v>112.617299994576</v>
      </c>
      <c r="F1675">
        <v>29.6318214803801</v>
      </c>
      <c r="G1675">
        <v>4495.56500883636</v>
      </c>
      <c r="H1675">
        <v>0.511016513638466</v>
      </c>
      <c r="I1675">
        <v>0.415109113367522</v>
      </c>
      <c r="J1675">
        <v>21.274866276806</v>
      </c>
      <c r="K1675">
        <v>2.85580122939788</v>
      </c>
    </row>
    <row r="1676" spans="1:11">
      <c r="A1676">
        <v>1674</v>
      </c>
      <c r="B1676">
        <v>9.11525147530697</v>
      </c>
      <c r="C1676">
        <v>1192.82082842222</v>
      </c>
      <c r="D1676">
        <v>0.423688830418651</v>
      </c>
      <c r="E1676">
        <v>112.616026908715</v>
      </c>
      <c r="F1676">
        <v>29.6323114793157</v>
      </c>
      <c r="G1676">
        <v>4495.65218143687</v>
      </c>
      <c r="H1676">
        <v>0.511009975083119</v>
      </c>
      <c r="I1676">
        <v>0.415103811794532</v>
      </c>
      <c r="J1676">
        <v>21.2747865578341</v>
      </c>
      <c r="K1676">
        <v>2.85580122939788</v>
      </c>
    </row>
    <row r="1677" spans="1:11">
      <c r="A1677">
        <v>1675</v>
      </c>
      <c r="B1677">
        <v>9.11525450116298</v>
      </c>
      <c r="C1677">
        <v>1192.83538332326</v>
      </c>
      <c r="D1677">
        <v>0.423683866333796</v>
      </c>
      <c r="E1677">
        <v>112.617044713135</v>
      </c>
      <c r="F1677">
        <v>29.6319339753214</v>
      </c>
      <c r="G1677">
        <v>4495.54473240559</v>
      </c>
      <c r="H1677">
        <v>0.511015624364247</v>
      </c>
      <c r="I1677">
        <v>0.415108392200216</v>
      </c>
      <c r="J1677">
        <v>21.2748590484548</v>
      </c>
      <c r="K1677">
        <v>2.85580122939788</v>
      </c>
    </row>
    <row r="1678" spans="1:11">
      <c r="A1678">
        <v>1676</v>
      </c>
      <c r="B1678">
        <v>9.11556182406619</v>
      </c>
      <c r="C1678">
        <v>1192.86325995765</v>
      </c>
      <c r="D1678">
        <v>0.42368347690992</v>
      </c>
      <c r="E1678">
        <v>112.618961481397</v>
      </c>
      <c r="F1678">
        <v>29.6312859960522</v>
      </c>
      <c r="G1678">
        <v>4495.44580737948</v>
      </c>
      <c r="H1678">
        <v>0.511021757553346</v>
      </c>
      <c r="I1678">
        <v>0.415113365095341</v>
      </c>
      <c r="J1678">
        <v>21.2749897672147</v>
      </c>
      <c r="K1678">
        <v>2.85580122939788</v>
      </c>
    </row>
    <row r="1679" spans="1:11">
      <c r="A1679">
        <v>1677</v>
      </c>
      <c r="B1679">
        <v>9.11547729612962</v>
      </c>
      <c r="C1679">
        <v>1192.85283891767</v>
      </c>
      <c r="D1679">
        <v>0.423681647689358</v>
      </c>
      <c r="E1679">
        <v>112.618180356056</v>
      </c>
      <c r="F1679">
        <v>29.6315793895479</v>
      </c>
      <c r="G1679">
        <v>4495.49520048464</v>
      </c>
      <c r="H1679">
        <v>0.511021022083695</v>
      </c>
      <c r="I1679">
        <v>0.415112768881118</v>
      </c>
      <c r="J1679">
        <v>21.2749522996015</v>
      </c>
      <c r="K1679">
        <v>2.85580122939788</v>
      </c>
    </row>
    <row r="1680" spans="1:11">
      <c r="A1680">
        <v>1678</v>
      </c>
      <c r="B1680">
        <v>9.11550404497513</v>
      </c>
      <c r="C1680">
        <v>1192.85260238142</v>
      </c>
      <c r="D1680">
        <v>0.423685650065002</v>
      </c>
      <c r="E1680">
        <v>112.618272968422</v>
      </c>
      <c r="F1680">
        <v>29.6314913076568</v>
      </c>
      <c r="G1680">
        <v>4495.44636080547</v>
      </c>
      <c r="H1680">
        <v>0.511017691891548</v>
      </c>
      <c r="I1680">
        <v>0.415110068432536</v>
      </c>
      <c r="J1680">
        <v>21.2749295608109</v>
      </c>
      <c r="K1680">
        <v>2.85580122939788</v>
      </c>
    </row>
    <row r="1681" spans="1:11">
      <c r="A1681">
        <v>1679</v>
      </c>
      <c r="B1681">
        <v>9.11555807164596</v>
      </c>
      <c r="C1681">
        <v>1192.86299570195</v>
      </c>
      <c r="D1681">
        <v>0.423684407193074</v>
      </c>
      <c r="E1681">
        <v>112.618975582006</v>
      </c>
      <c r="F1681">
        <v>29.6312643615207</v>
      </c>
      <c r="G1681">
        <v>4495.45231587414</v>
      </c>
      <c r="H1681">
        <v>0.511021509126955</v>
      </c>
      <c r="I1681">
        <v>0.415113163680613</v>
      </c>
      <c r="J1681">
        <v>21.2749805215124</v>
      </c>
      <c r="K1681">
        <v>2.85580122939788</v>
      </c>
    </row>
    <row r="1682" spans="1:11">
      <c r="A1682">
        <v>1680</v>
      </c>
      <c r="B1682">
        <v>9.11559273992558</v>
      </c>
      <c r="C1682">
        <v>1192.85714597182</v>
      </c>
      <c r="D1682">
        <v>0.423681540487769</v>
      </c>
      <c r="E1682">
        <v>112.618689578112</v>
      </c>
      <c r="F1682">
        <v>29.6314615877178</v>
      </c>
      <c r="G1682">
        <v>4495.48833775529</v>
      </c>
      <c r="H1682">
        <v>0.511021894746421</v>
      </c>
      <c r="I1682">
        <v>0.415113476481533</v>
      </c>
      <c r="J1682">
        <v>21.2749183912695</v>
      </c>
      <c r="K1682">
        <v>2.85580122939788</v>
      </c>
    </row>
    <row r="1683" spans="1:11">
      <c r="A1683">
        <v>1681</v>
      </c>
      <c r="B1683">
        <v>9.11557497232947</v>
      </c>
      <c r="C1683">
        <v>1192.86747063746</v>
      </c>
      <c r="D1683">
        <v>0.423684330833465</v>
      </c>
      <c r="E1683">
        <v>112.619271000446</v>
      </c>
      <c r="F1683">
        <v>29.6311770024144</v>
      </c>
      <c r="G1683">
        <v>4495.44334894419</v>
      </c>
      <c r="H1683">
        <v>0.511022303064713</v>
      </c>
      <c r="I1683">
        <v>0.415113807410675</v>
      </c>
      <c r="J1683">
        <v>21.2750071402487</v>
      </c>
      <c r="K1683">
        <v>2.85580122939788</v>
      </c>
    </row>
    <row r="1684" spans="1:11">
      <c r="A1684">
        <v>1682</v>
      </c>
      <c r="B1684">
        <v>9.11570064578924</v>
      </c>
      <c r="C1684">
        <v>1192.88981169269</v>
      </c>
      <c r="D1684">
        <v>0.423682953160033</v>
      </c>
      <c r="E1684">
        <v>112.620736450728</v>
      </c>
      <c r="F1684">
        <v>29.6306561679175</v>
      </c>
      <c r="G1684">
        <v>4495.31737353944</v>
      </c>
      <c r="H1684">
        <v>0.511026170966976</v>
      </c>
      <c r="I1684">
        <v>0.415116943322924</v>
      </c>
      <c r="J1684">
        <v>21.2751361054361</v>
      </c>
      <c r="K1684">
        <v>2.85580122939788</v>
      </c>
    </row>
    <row r="1685" spans="1:11">
      <c r="A1685">
        <v>1683</v>
      </c>
      <c r="B1685">
        <v>9.11565321544576</v>
      </c>
      <c r="C1685">
        <v>1192.87465645739</v>
      </c>
      <c r="D1685">
        <v>0.423684372724841</v>
      </c>
      <c r="E1685">
        <v>112.619799871886</v>
      </c>
      <c r="F1685">
        <v>29.6310120706326</v>
      </c>
      <c r="G1685">
        <v>4495.41800077009</v>
      </c>
      <c r="H1685">
        <v>0.511023218894154</v>
      </c>
      <c r="I1685">
        <v>0.415114549959809</v>
      </c>
      <c r="J1685">
        <v>21.2750324990517</v>
      </c>
      <c r="K1685">
        <v>2.85580122939788</v>
      </c>
    </row>
    <row r="1686" spans="1:11">
      <c r="A1686">
        <v>1684</v>
      </c>
      <c r="B1686">
        <v>9.11551974170745</v>
      </c>
      <c r="C1686">
        <v>1192.85753885311</v>
      </c>
      <c r="D1686">
        <v>0.423684329012121</v>
      </c>
      <c r="E1686">
        <v>112.618600133738</v>
      </c>
      <c r="F1686">
        <v>29.6314121776666</v>
      </c>
      <c r="G1686">
        <v>4495.47129183107</v>
      </c>
      <c r="H1686">
        <v>0.511019772228258</v>
      </c>
      <c r="I1686">
        <v>0.415111755354901</v>
      </c>
      <c r="J1686">
        <v>21.2749537066693</v>
      </c>
      <c r="K1686">
        <v>2.85580122939788</v>
      </c>
    </row>
    <row r="1687" spans="1:11">
      <c r="A1687">
        <v>1685</v>
      </c>
      <c r="B1687">
        <v>9.11545982667329</v>
      </c>
      <c r="C1687">
        <v>1192.85549464402</v>
      </c>
      <c r="D1687">
        <v>0.42368321202671</v>
      </c>
      <c r="E1687">
        <v>112.61839382428</v>
      </c>
      <c r="F1687">
        <v>29.6314669710538</v>
      </c>
      <c r="G1687">
        <v>4495.47388387645</v>
      </c>
      <c r="H1687">
        <v>0.511020482727789</v>
      </c>
      <c r="I1687">
        <v>0.415112331466589</v>
      </c>
      <c r="J1687">
        <v>21.2749619114473</v>
      </c>
      <c r="K1687">
        <v>2.85580122939788</v>
      </c>
    </row>
    <row r="1688" spans="1:11">
      <c r="A1688">
        <v>1686</v>
      </c>
      <c r="B1688">
        <v>9.11543083041583</v>
      </c>
      <c r="C1688">
        <v>1192.85196747026</v>
      </c>
      <c r="D1688">
        <v>0.423682784144168</v>
      </c>
      <c r="E1688">
        <v>112.618138026913</v>
      </c>
      <c r="F1688">
        <v>29.6315803912332</v>
      </c>
      <c r="G1688">
        <v>4495.49000072828</v>
      </c>
      <c r="H1688">
        <v>0.511019729722556</v>
      </c>
      <c r="I1688">
        <v>0.415111720940443</v>
      </c>
      <c r="J1688">
        <v>21.2749478890107</v>
      </c>
      <c r="K1688">
        <v>2.85580122939788</v>
      </c>
    </row>
    <row r="1689" spans="1:11">
      <c r="A1689">
        <v>1687</v>
      </c>
      <c r="B1689">
        <v>9.11545699998425</v>
      </c>
      <c r="C1689">
        <v>1192.85074258232</v>
      </c>
      <c r="D1689">
        <v>0.423681900933152</v>
      </c>
      <c r="E1689">
        <v>112.618097311786</v>
      </c>
      <c r="F1689">
        <v>29.6316348452247</v>
      </c>
      <c r="G1689">
        <v>4495.48302006993</v>
      </c>
      <c r="H1689">
        <v>0.511018581319177</v>
      </c>
      <c r="I1689">
        <v>0.415110789723433</v>
      </c>
      <c r="J1689">
        <v>21.274929725557</v>
      </c>
      <c r="K1689">
        <v>2.85580122939788</v>
      </c>
    </row>
    <row r="1690" spans="1:11">
      <c r="A1690">
        <v>1688</v>
      </c>
      <c r="B1690">
        <v>9.11548761369065</v>
      </c>
      <c r="C1690">
        <v>1192.85969073948</v>
      </c>
      <c r="D1690">
        <v>0.423683218645692</v>
      </c>
      <c r="E1690">
        <v>112.618687445784</v>
      </c>
      <c r="F1690">
        <v>29.6313918988484</v>
      </c>
      <c r="G1690">
        <v>4495.45766144604</v>
      </c>
      <c r="H1690">
        <v>0.511020805513115</v>
      </c>
      <c r="I1690">
        <v>0.415112593144482</v>
      </c>
      <c r="J1690">
        <v>21.2749821846913</v>
      </c>
      <c r="K1690">
        <v>2.85580122939788</v>
      </c>
    </row>
    <row r="1691" spans="1:11">
      <c r="A1691">
        <v>1689</v>
      </c>
      <c r="B1691">
        <v>9.11541369867203</v>
      </c>
      <c r="C1691">
        <v>1192.85977470591</v>
      </c>
      <c r="D1691">
        <v>0.423682315325249</v>
      </c>
      <c r="E1691">
        <v>112.618589056001</v>
      </c>
      <c r="F1691">
        <v>29.6313503827969</v>
      </c>
      <c r="G1691">
        <v>4495.43242969093</v>
      </c>
      <c r="H1691">
        <v>0.511021460921287</v>
      </c>
      <c r="I1691">
        <v>0.415113124490277</v>
      </c>
      <c r="J1691">
        <v>21.2750119288473</v>
      </c>
      <c r="K1691">
        <v>2.85580122939788</v>
      </c>
    </row>
    <row r="1692" spans="1:11">
      <c r="A1692">
        <v>1690</v>
      </c>
      <c r="B1692">
        <v>9.11529862396761</v>
      </c>
      <c r="C1692">
        <v>1192.83476192278</v>
      </c>
      <c r="D1692">
        <v>0.423682516267309</v>
      </c>
      <c r="E1692">
        <v>112.616930236796</v>
      </c>
      <c r="F1692">
        <v>29.6320104964447</v>
      </c>
      <c r="G1692">
        <v>4495.55553662378</v>
      </c>
      <c r="H1692">
        <v>0.511016582658508</v>
      </c>
      <c r="I1692">
        <v>0.415109169330736</v>
      </c>
      <c r="J1692">
        <v>21.2748696353219</v>
      </c>
      <c r="K1692">
        <v>2.85580122939788</v>
      </c>
    </row>
    <row r="1693" spans="1:11">
      <c r="A1693">
        <v>1691</v>
      </c>
      <c r="B1693">
        <v>9.11536328720939</v>
      </c>
      <c r="C1693">
        <v>1192.84264649585</v>
      </c>
      <c r="D1693">
        <v>0.423681206079372</v>
      </c>
      <c r="E1693">
        <v>112.617466962761</v>
      </c>
      <c r="F1693">
        <v>29.6318337360723</v>
      </c>
      <c r="G1693">
        <v>4495.51906627753</v>
      </c>
      <c r="H1693">
        <v>0.511018849915998</v>
      </c>
      <c r="I1693">
        <v>0.415111007641497</v>
      </c>
      <c r="J1693">
        <v>21.274908663164</v>
      </c>
      <c r="K1693">
        <v>2.85580122939788</v>
      </c>
    </row>
    <row r="1694" spans="1:11">
      <c r="A1694">
        <v>1692</v>
      </c>
      <c r="B1694">
        <v>9.11546102771757</v>
      </c>
      <c r="C1694">
        <v>1192.85498803059</v>
      </c>
      <c r="D1694">
        <v>0.42368248030648</v>
      </c>
      <c r="E1694">
        <v>112.618350710058</v>
      </c>
      <c r="F1694">
        <v>29.6315134626534</v>
      </c>
      <c r="G1694">
        <v>4495.48072387443</v>
      </c>
      <c r="H1694">
        <v>0.511020632744271</v>
      </c>
      <c r="I1694">
        <v>0.415112453134607</v>
      </c>
      <c r="J1694">
        <v>21.2749608987248</v>
      </c>
      <c r="K1694">
        <v>2.85580122939788</v>
      </c>
    </row>
    <row r="1695" spans="1:11">
      <c r="A1695">
        <v>1693</v>
      </c>
      <c r="B1695">
        <v>9.11546517077666</v>
      </c>
      <c r="C1695">
        <v>1192.85692540552</v>
      </c>
      <c r="D1695">
        <v>0.4236842548494</v>
      </c>
      <c r="E1695">
        <v>112.618498352012</v>
      </c>
      <c r="F1695">
        <v>29.6314839584172</v>
      </c>
      <c r="G1695">
        <v>4495.49497894691</v>
      </c>
      <c r="H1695">
        <v>0.51101947281345</v>
      </c>
      <c r="I1695">
        <v>0.415111512621787</v>
      </c>
      <c r="J1695">
        <v>21.2749685988506</v>
      </c>
      <c r="K1695">
        <v>2.85580122939788</v>
      </c>
    </row>
    <row r="1696" spans="1:11">
      <c r="A1696">
        <v>1694</v>
      </c>
      <c r="B1696">
        <v>9.11543324855972</v>
      </c>
      <c r="C1696">
        <v>1192.85061068663</v>
      </c>
      <c r="D1696">
        <v>0.423682983432948</v>
      </c>
      <c r="E1696">
        <v>112.618062607636</v>
      </c>
      <c r="F1696">
        <v>29.6316072063207</v>
      </c>
      <c r="G1696">
        <v>4495.48831948945</v>
      </c>
      <c r="H1696">
        <v>0.511019018567445</v>
      </c>
      <c r="I1696">
        <v>0.41511114429252</v>
      </c>
      <c r="J1696">
        <v>21.274936464362</v>
      </c>
      <c r="K1696">
        <v>2.85580122939788</v>
      </c>
    </row>
    <row r="1697" spans="1:11">
      <c r="A1697">
        <v>1695</v>
      </c>
      <c r="B1697">
        <v>9.11547724889573</v>
      </c>
      <c r="C1697">
        <v>1192.856497314</v>
      </c>
      <c r="D1697">
        <v>0.423683605478596</v>
      </c>
      <c r="E1697">
        <v>112.618463975703</v>
      </c>
      <c r="F1697">
        <v>29.631443012766</v>
      </c>
      <c r="G1697">
        <v>4495.46978485914</v>
      </c>
      <c r="H1697">
        <v>0.511020502019051</v>
      </c>
      <c r="I1697">
        <v>0.415112347107366</v>
      </c>
      <c r="J1697">
        <v>21.2749660467075</v>
      </c>
      <c r="K1697">
        <v>2.85580122939788</v>
      </c>
    </row>
    <row r="1698" spans="1:11">
      <c r="A1698">
        <v>1696</v>
      </c>
      <c r="B1698">
        <v>9.11542248533793</v>
      </c>
      <c r="C1698">
        <v>1192.85172177023</v>
      </c>
      <c r="D1698">
        <v>0.423682298112777</v>
      </c>
      <c r="E1698">
        <v>112.61812991511</v>
      </c>
      <c r="F1698">
        <v>29.6315942976914</v>
      </c>
      <c r="G1698">
        <v>4495.48926669455</v>
      </c>
      <c r="H1698">
        <v>0.511019962027075</v>
      </c>
      <c r="I1698">
        <v>0.415111909301794</v>
      </c>
      <c r="J1698">
        <v>21.2749445173145</v>
      </c>
      <c r="K1698">
        <v>2.85580122939788</v>
      </c>
    </row>
    <row r="1699" spans="1:11">
      <c r="A1699">
        <v>1697</v>
      </c>
      <c r="B1699">
        <v>9.11533069530101</v>
      </c>
      <c r="C1699">
        <v>1192.84067018901</v>
      </c>
      <c r="D1699">
        <v>0.423683480620272</v>
      </c>
      <c r="E1699">
        <v>112.617347148211</v>
      </c>
      <c r="F1699">
        <v>29.6318327778586</v>
      </c>
      <c r="G1699">
        <v>4495.54462979674</v>
      </c>
      <c r="H1699">
        <v>0.511017979321882</v>
      </c>
      <c r="I1699">
        <v>0.415110301782832</v>
      </c>
      <c r="J1699">
        <v>21.2748959817716</v>
      </c>
      <c r="K1699">
        <v>2.85580122939788</v>
      </c>
    </row>
    <row r="1700" spans="1:11">
      <c r="A1700">
        <v>1698</v>
      </c>
      <c r="B1700">
        <v>9.11531041326975</v>
      </c>
      <c r="C1700">
        <v>1192.83785886096</v>
      </c>
      <c r="D1700">
        <v>0.42368226810486</v>
      </c>
      <c r="E1700">
        <v>112.617148194171</v>
      </c>
      <c r="F1700">
        <v>29.6319247939334</v>
      </c>
      <c r="G1700">
        <v>4495.55535870093</v>
      </c>
      <c r="H1700">
        <v>0.511017651538468</v>
      </c>
      <c r="I1700">
        <v>0.415110036015625</v>
      </c>
      <c r="J1700">
        <v>21.2748832227811</v>
      </c>
      <c r="K1700">
        <v>2.85580122939788</v>
      </c>
    </row>
    <row r="1701" spans="1:11">
      <c r="A1701">
        <v>1699</v>
      </c>
      <c r="B1701">
        <v>9.11536087282001</v>
      </c>
      <c r="C1701">
        <v>1192.83654385181</v>
      </c>
      <c r="D1701">
        <v>0.423684839695034</v>
      </c>
      <c r="E1701">
        <v>112.617118038546</v>
      </c>
      <c r="F1701">
        <v>29.631904449403</v>
      </c>
      <c r="G1701">
        <v>4495.57678111161</v>
      </c>
      <c r="H1701">
        <v>0.511017728974144</v>
      </c>
      <c r="I1701">
        <v>0.415110098951915</v>
      </c>
      <c r="J1701">
        <v>21.2748578835998</v>
      </c>
      <c r="K1701">
        <v>2.85580122939788</v>
      </c>
    </row>
    <row r="1702" spans="1:11">
      <c r="A1702">
        <v>1700</v>
      </c>
      <c r="B1702">
        <v>9.11538427416409</v>
      </c>
      <c r="C1702">
        <v>1192.83793654873</v>
      </c>
      <c r="D1702">
        <v>0.423685675230424</v>
      </c>
      <c r="E1702">
        <v>112.61721301849</v>
      </c>
      <c r="F1702">
        <v>29.6318650315341</v>
      </c>
      <c r="G1702">
        <v>4495.57488717535</v>
      </c>
      <c r="H1702">
        <v>0.511017631048853</v>
      </c>
      <c r="I1702">
        <v>0.415110019549472</v>
      </c>
      <c r="J1702">
        <v>21.2748647280583</v>
      </c>
      <c r="K1702">
        <v>2.85580122939788</v>
      </c>
    </row>
    <row r="1703" spans="1:11">
      <c r="A1703">
        <v>1701</v>
      </c>
      <c r="B1703">
        <v>9.1152793888283</v>
      </c>
      <c r="C1703">
        <v>1192.82227273748</v>
      </c>
      <c r="D1703">
        <v>0.42368571854856</v>
      </c>
      <c r="E1703">
        <v>112.616111268413</v>
      </c>
      <c r="F1703">
        <v>29.6322762837538</v>
      </c>
      <c r="G1703">
        <v>4495.64646455192</v>
      </c>
      <c r="H1703">
        <v>0.511013820862215</v>
      </c>
      <c r="I1703">
        <v>0.415106930240481</v>
      </c>
      <c r="J1703">
        <v>21.2747920285378</v>
      </c>
      <c r="K1703">
        <v>2.85580122939788</v>
      </c>
    </row>
    <row r="1704" spans="1:11">
      <c r="A1704">
        <v>1702</v>
      </c>
      <c r="B1704">
        <v>9.11524999255183</v>
      </c>
      <c r="C1704">
        <v>1192.81862795088</v>
      </c>
      <c r="D1704">
        <v>0.42368604886302</v>
      </c>
      <c r="E1704">
        <v>112.61585365029</v>
      </c>
      <c r="F1704">
        <v>29.6323587202653</v>
      </c>
      <c r="G1704">
        <v>4495.65737873139</v>
      </c>
      <c r="H1704">
        <v>0.511012993126166</v>
      </c>
      <c r="I1704">
        <v>0.415106259102844</v>
      </c>
      <c r="J1704">
        <v>21.2747760889062</v>
      </c>
      <c r="K1704">
        <v>2.85580122939788</v>
      </c>
    </row>
    <row r="1705" spans="1:11">
      <c r="A1705">
        <v>1703</v>
      </c>
      <c r="B1705">
        <v>9.11523053114803</v>
      </c>
      <c r="C1705">
        <v>1192.81669340291</v>
      </c>
      <c r="D1705">
        <v>0.423684617233746</v>
      </c>
      <c r="E1705">
        <v>112.615716363304</v>
      </c>
      <c r="F1705">
        <v>29.6324018180433</v>
      </c>
      <c r="G1705">
        <v>4495.66063306299</v>
      </c>
      <c r="H1705">
        <v>0.51101382640162</v>
      </c>
      <c r="I1705">
        <v>0.415106934767568</v>
      </c>
      <c r="J1705">
        <v>21.2747660523237</v>
      </c>
      <c r="K1705">
        <v>2.85580122939788</v>
      </c>
    </row>
    <row r="1706" spans="1:11">
      <c r="A1706">
        <v>1704</v>
      </c>
      <c r="B1706">
        <v>9.11521287574508</v>
      </c>
      <c r="C1706">
        <v>1192.81553596964</v>
      </c>
      <c r="D1706">
        <v>0.423683615898645</v>
      </c>
      <c r="E1706">
        <v>112.61562612445</v>
      </c>
      <c r="F1706">
        <v>29.6324415876957</v>
      </c>
      <c r="G1706">
        <v>4495.65346530622</v>
      </c>
      <c r="H1706">
        <v>0.511013512037821</v>
      </c>
      <c r="I1706">
        <v>0.415106679830587</v>
      </c>
      <c r="J1706">
        <v>21.2747634976833</v>
      </c>
      <c r="K1706">
        <v>2.85580122939788</v>
      </c>
    </row>
    <row r="1707" spans="1:11">
      <c r="A1707">
        <v>1705</v>
      </c>
      <c r="B1707">
        <v>9.11509796703271</v>
      </c>
      <c r="C1707">
        <v>1192.80545116945</v>
      </c>
      <c r="D1707">
        <v>0.423684937007155</v>
      </c>
      <c r="E1707">
        <v>112.614899020285</v>
      </c>
      <c r="F1707">
        <v>29.6326383605243</v>
      </c>
      <c r="G1707">
        <v>4495.69149478919</v>
      </c>
      <c r="H1707">
        <v>0.51101158947453</v>
      </c>
      <c r="I1707">
        <v>0.415105121032535</v>
      </c>
      <c r="J1707">
        <v>21.2747241392648</v>
      </c>
      <c r="K1707">
        <v>2.85580122939788</v>
      </c>
    </row>
    <row r="1708" spans="1:11">
      <c r="A1708">
        <v>1706</v>
      </c>
      <c r="B1708">
        <v>9.11526504691522</v>
      </c>
      <c r="C1708">
        <v>1192.82031622499</v>
      </c>
      <c r="D1708">
        <v>0.42368408311536</v>
      </c>
      <c r="E1708">
        <v>112.615949287247</v>
      </c>
      <c r="F1708">
        <v>29.6323145496928</v>
      </c>
      <c r="G1708">
        <v>4495.64000421077</v>
      </c>
      <c r="H1708">
        <v>0.511014756293833</v>
      </c>
      <c r="I1708">
        <v>0.415107688722828</v>
      </c>
      <c r="J1708">
        <v>21.2747871552423</v>
      </c>
      <c r="K1708">
        <v>2.85580122939788</v>
      </c>
    </row>
    <row r="1709" spans="1:11">
      <c r="A1709">
        <v>1707</v>
      </c>
      <c r="B1709">
        <v>9.11522407162475</v>
      </c>
      <c r="C1709">
        <v>1192.81013916972</v>
      </c>
      <c r="D1709">
        <v>0.423683972189399</v>
      </c>
      <c r="E1709">
        <v>112.615335252842</v>
      </c>
      <c r="F1709">
        <v>29.6325955045098</v>
      </c>
      <c r="G1709">
        <v>4495.70211322528</v>
      </c>
      <c r="H1709">
        <v>0.511012913068619</v>
      </c>
      <c r="I1709">
        <v>0.415106194320504</v>
      </c>
      <c r="J1709">
        <v>21.2747141806091</v>
      </c>
      <c r="K1709">
        <v>2.85580122939788</v>
      </c>
    </row>
    <row r="1710" spans="1:11">
      <c r="A1710">
        <v>1708</v>
      </c>
      <c r="B1710">
        <v>9.11524944878197</v>
      </c>
      <c r="C1710">
        <v>1192.81486593392</v>
      </c>
      <c r="D1710">
        <v>0.423683340021779</v>
      </c>
      <c r="E1710">
        <v>112.615642726063</v>
      </c>
      <c r="F1710">
        <v>29.6324969831584</v>
      </c>
      <c r="G1710">
        <v>4495.69057157519</v>
      </c>
      <c r="H1710">
        <v>0.511014247317362</v>
      </c>
      <c r="I1710">
        <v>0.415107276166121</v>
      </c>
      <c r="J1710">
        <v>21.2747413090114</v>
      </c>
      <c r="K1710">
        <v>2.85580122939788</v>
      </c>
    </row>
    <row r="1711" spans="1:11">
      <c r="A1711">
        <v>1709</v>
      </c>
      <c r="B1711">
        <v>9.11526145370147</v>
      </c>
      <c r="C1711">
        <v>1192.81700029201</v>
      </c>
      <c r="D1711">
        <v>0.423684135131073</v>
      </c>
      <c r="E1711">
        <v>112.615788455708</v>
      </c>
      <c r="F1711">
        <v>29.6324408061349</v>
      </c>
      <c r="G1711">
        <v>4495.65930096133</v>
      </c>
      <c r="H1711">
        <v>0.511013455502944</v>
      </c>
      <c r="I1711">
        <v>0.415106634019159</v>
      </c>
      <c r="J1711">
        <v>21.2747541679129</v>
      </c>
      <c r="K1711">
        <v>2.85580122939788</v>
      </c>
    </row>
    <row r="1712" spans="1:11">
      <c r="A1712">
        <v>1710</v>
      </c>
      <c r="B1712">
        <v>9.11535036664205</v>
      </c>
      <c r="C1712">
        <v>1192.82752063002</v>
      </c>
      <c r="D1712">
        <v>0.423684253247629</v>
      </c>
      <c r="E1712">
        <v>112.616537053537</v>
      </c>
      <c r="F1712">
        <v>29.6322169542369</v>
      </c>
      <c r="G1712">
        <v>4495.63059052191</v>
      </c>
      <c r="H1712">
        <v>0.511014866960038</v>
      </c>
      <c r="I1712">
        <v>0.415107778430284</v>
      </c>
      <c r="J1712">
        <v>21.2747997851568</v>
      </c>
      <c r="K1712">
        <v>2.85580122939788</v>
      </c>
    </row>
    <row r="1713" spans="1:11">
      <c r="A1713">
        <v>1711</v>
      </c>
      <c r="B1713">
        <v>9.1153916319345</v>
      </c>
      <c r="C1713">
        <v>1192.83258076272</v>
      </c>
      <c r="D1713">
        <v>0.423685012418937</v>
      </c>
      <c r="E1713">
        <v>112.616911863084</v>
      </c>
      <c r="F1713">
        <v>29.632078327728</v>
      </c>
      <c r="G1713">
        <v>4495.6059155185</v>
      </c>
      <c r="H1713">
        <v>0.511015254453246</v>
      </c>
      <c r="I1713">
        <v>0.415108092558128</v>
      </c>
      <c r="J1713">
        <v>21.2748190758747</v>
      </c>
      <c r="K1713">
        <v>2.85580122939788</v>
      </c>
    </row>
    <row r="1714" spans="1:11">
      <c r="A1714">
        <v>1712</v>
      </c>
      <c r="B1714">
        <v>9.11532652232276</v>
      </c>
      <c r="C1714">
        <v>1192.82408845371</v>
      </c>
      <c r="D1714">
        <v>0.423682989428475</v>
      </c>
      <c r="E1714">
        <v>112.616255113283</v>
      </c>
      <c r="F1714">
        <v>29.6323386411842</v>
      </c>
      <c r="G1714">
        <v>4495.64208342745</v>
      </c>
      <c r="H1714">
        <v>0.511014676009688</v>
      </c>
      <c r="I1714">
        <v>0.4151076236287</v>
      </c>
      <c r="J1714">
        <v>21.2747935663078</v>
      </c>
      <c r="K1714">
        <v>2.85580122939788</v>
      </c>
    </row>
    <row r="1715" spans="1:11">
      <c r="A1715">
        <v>1713</v>
      </c>
      <c r="B1715">
        <v>9.11533531886805</v>
      </c>
      <c r="C1715">
        <v>1192.82611303</v>
      </c>
      <c r="D1715">
        <v>0.423682957713564</v>
      </c>
      <c r="E1715">
        <v>112.616390349907</v>
      </c>
      <c r="F1715">
        <v>29.6323012351026</v>
      </c>
      <c r="G1715">
        <v>4495.63906249763</v>
      </c>
      <c r="H1715">
        <v>0.511015025751089</v>
      </c>
      <c r="I1715">
        <v>0.415107907204159</v>
      </c>
      <c r="J1715">
        <v>21.2748051802868</v>
      </c>
      <c r="K1715">
        <v>2.85580122939788</v>
      </c>
    </row>
    <row r="1716" spans="1:11">
      <c r="A1716">
        <v>1714</v>
      </c>
      <c r="B1716">
        <v>9.1152715946445</v>
      </c>
      <c r="C1716">
        <v>1192.82626433863</v>
      </c>
      <c r="D1716">
        <v>0.423683677993524</v>
      </c>
      <c r="E1716">
        <v>112.616326333491</v>
      </c>
      <c r="F1716">
        <v>29.6322612216143</v>
      </c>
      <c r="G1716">
        <v>4495.62238209783</v>
      </c>
      <c r="H1716">
        <v>0.511014818955628</v>
      </c>
      <c r="I1716">
        <v>0.415107739454501</v>
      </c>
      <c r="J1716">
        <v>21.2748282948234</v>
      </c>
      <c r="K1716">
        <v>2.85580122939788</v>
      </c>
    </row>
    <row r="1717" spans="1:11">
      <c r="A1717">
        <v>1715</v>
      </c>
      <c r="B1717">
        <v>9.11529480190996</v>
      </c>
      <c r="C1717">
        <v>1192.82035020957</v>
      </c>
      <c r="D1717">
        <v>0.423682829756864</v>
      </c>
      <c r="E1717">
        <v>112.615992851977</v>
      </c>
      <c r="F1717">
        <v>29.6324572915589</v>
      </c>
      <c r="G1717">
        <v>4495.65902556017</v>
      </c>
      <c r="H1717">
        <v>0.511013264737899</v>
      </c>
      <c r="I1717">
        <v>0.415106479328505</v>
      </c>
      <c r="J1717">
        <v>21.2747770782473</v>
      </c>
      <c r="K1717">
        <v>2.85580122939788</v>
      </c>
    </row>
    <row r="1718" spans="1:11">
      <c r="A1718">
        <v>1716</v>
      </c>
      <c r="B1718">
        <v>9.11524106981786</v>
      </c>
      <c r="C1718">
        <v>1192.81225643657</v>
      </c>
      <c r="D1718">
        <v>0.423682486538945</v>
      </c>
      <c r="E1718">
        <v>112.615416738263</v>
      </c>
      <c r="F1718">
        <v>29.63265943115</v>
      </c>
      <c r="G1718">
        <v>4495.69480292287</v>
      </c>
      <c r="H1718">
        <v>0.511013081144743</v>
      </c>
      <c r="I1718">
        <v>0.415106330598597</v>
      </c>
      <c r="J1718">
        <v>21.2747410372738</v>
      </c>
      <c r="K1718">
        <v>2.85580122939788</v>
      </c>
    </row>
    <row r="1719" spans="1:11">
      <c r="A1719">
        <v>1717</v>
      </c>
      <c r="B1719">
        <v>9.1153485316866</v>
      </c>
      <c r="C1719">
        <v>1192.82535686094</v>
      </c>
      <c r="D1719">
        <v>0.423683083914631</v>
      </c>
      <c r="E1719">
        <v>112.616360582052</v>
      </c>
      <c r="F1719">
        <v>29.6323120207742</v>
      </c>
      <c r="G1719">
        <v>4495.63832527004</v>
      </c>
      <c r="H1719">
        <v>0.511014671868384</v>
      </c>
      <c r="I1719">
        <v>0.415107620262012</v>
      </c>
      <c r="J1719">
        <v>21.2747948895697</v>
      </c>
      <c r="K1719">
        <v>2.85580122939788</v>
      </c>
    </row>
    <row r="1720" spans="1:11">
      <c r="A1720">
        <v>1718</v>
      </c>
      <c r="B1720">
        <v>9.11538022930564</v>
      </c>
      <c r="C1720">
        <v>1192.82826536418</v>
      </c>
      <c r="D1720">
        <v>0.423685358140163</v>
      </c>
      <c r="E1720">
        <v>112.616596673014</v>
      </c>
      <c r="F1720">
        <v>29.6322656985307</v>
      </c>
      <c r="G1720">
        <v>4495.6590906249</v>
      </c>
      <c r="H1720">
        <v>0.511013784430468</v>
      </c>
      <c r="I1720">
        <v>0.41510690073017</v>
      </c>
      <c r="J1720">
        <v>21.2748008443597</v>
      </c>
      <c r="K1720">
        <v>2.85580122939788</v>
      </c>
    </row>
    <row r="1721" spans="1:11">
      <c r="A1721">
        <v>1719</v>
      </c>
      <c r="B1721">
        <v>9.11533500530239</v>
      </c>
      <c r="C1721">
        <v>1192.8277385587</v>
      </c>
      <c r="D1721">
        <v>0.42368351672146</v>
      </c>
      <c r="E1721">
        <v>112.616486365526</v>
      </c>
      <c r="F1721">
        <v>29.6322453670259</v>
      </c>
      <c r="G1721">
        <v>4495.63740781499</v>
      </c>
      <c r="H1721">
        <v>0.511015726509081</v>
      </c>
      <c r="I1721">
        <v>0.415108475417282</v>
      </c>
      <c r="J1721">
        <v>21.2748175426213</v>
      </c>
      <c r="K1721">
        <v>2.85580122939788</v>
      </c>
    </row>
    <row r="1722" spans="1:11">
      <c r="A1722">
        <v>1720</v>
      </c>
      <c r="B1722">
        <v>9.11537432097631</v>
      </c>
      <c r="C1722">
        <v>1192.82718155525</v>
      </c>
      <c r="D1722">
        <v>0.423683573857403</v>
      </c>
      <c r="E1722">
        <v>112.616499327482</v>
      </c>
      <c r="F1722">
        <v>29.6322604764785</v>
      </c>
      <c r="G1722">
        <v>4495.62908610618</v>
      </c>
      <c r="H1722">
        <v>0.51101473272218</v>
      </c>
      <c r="I1722">
        <v>0.415107669578081</v>
      </c>
      <c r="J1722">
        <v>21.2748003189942</v>
      </c>
      <c r="K1722">
        <v>2.85580122939788</v>
      </c>
    </row>
    <row r="1723" spans="1:11">
      <c r="A1723">
        <v>1721</v>
      </c>
      <c r="B1723">
        <v>9.11535616624731</v>
      </c>
      <c r="C1723">
        <v>1192.82476872863</v>
      </c>
      <c r="D1723">
        <v>0.423683072757114</v>
      </c>
      <c r="E1723">
        <v>112.616322362189</v>
      </c>
      <c r="F1723">
        <v>29.6323474597995</v>
      </c>
      <c r="G1723">
        <v>4495.6415220188</v>
      </c>
      <c r="H1723">
        <v>0.511014297904611</v>
      </c>
      <c r="I1723">
        <v>0.415107317045508</v>
      </c>
      <c r="J1723">
        <v>21.2747910380901</v>
      </c>
      <c r="K1723">
        <v>2.85580122939788</v>
      </c>
    </row>
    <row r="1724" spans="1:11">
      <c r="A1724">
        <v>1722</v>
      </c>
      <c r="B1724">
        <v>9.11541958961734</v>
      </c>
      <c r="C1724">
        <v>1192.83016755527</v>
      </c>
      <c r="D1724">
        <v>0.423683918442882</v>
      </c>
      <c r="E1724">
        <v>112.616728002543</v>
      </c>
      <c r="F1724">
        <v>29.6321752332767</v>
      </c>
      <c r="G1724">
        <v>4495.62356863711</v>
      </c>
      <c r="H1724">
        <v>0.511015908526551</v>
      </c>
      <c r="I1724">
        <v>0.415108622979778</v>
      </c>
      <c r="J1724">
        <v>21.2748076346963</v>
      </c>
      <c r="K1724">
        <v>2.85580122939788</v>
      </c>
    </row>
    <row r="1725" spans="1:11">
      <c r="A1725">
        <v>1723</v>
      </c>
      <c r="B1725">
        <v>9.11532810249335</v>
      </c>
      <c r="C1725">
        <v>1192.81997358534</v>
      </c>
      <c r="D1725">
        <v>0.423683319102457</v>
      </c>
      <c r="E1725">
        <v>112.615998104436</v>
      </c>
      <c r="F1725">
        <v>29.6324329583926</v>
      </c>
      <c r="G1725">
        <v>4495.65524304045</v>
      </c>
      <c r="H1725">
        <v>0.511013443126998</v>
      </c>
      <c r="I1725">
        <v>0.415106623989935</v>
      </c>
      <c r="J1725">
        <v>21.2747653570002</v>
      </c>
      <c r="K1725">
        <v>2.85580122939788</v>
      </c>
    </row>
    <row r="1726" spans="1:11">
      <c r="A1726">
        <v>1724</v>
      </c>
      <c r="B1726">
        <v>9.11543097030144</v>
      </c>
      <c r="C1726">
        <v>1192.83179403936</v>
      </c>
      <c r="D1726">
        <v>0.423684618952541</v>
      </c>
      <c r="E1726">
        <v>112.616868726169</v>
      </c>
      <c r="F1726">
        <v>29.6321345727956</v>
      </c>
      <c r="G1726">
        <v>4495.59786668433</v>
      </c>
      <c r="H1726">
        <v>0.511014382279478</v>
      </c>
      <c r="I1726">
        <v>0.415107385320489</v>
      </c>
      <c r="J1726">
        <v>21.2748103564059</v>
      </c>
      <c r="K1726">
        <v>2.85580122939788</v>
      </c>
    </row>
    <row r="1727" spans="1:11">
      <c r="A1727">
        <v>1725</v>
      </c>
      <c r="B1727">
        <v>9.11548680829232</v>
      </c>
      <c r="C1727">
        <v>1192.8422182083</v>
      </c>
      <c r="D1727">
        <v>0.423683579586182</v>
      </c>
      <c r="E1727">
        <v>112.617559193838</v>
      </c>
      <c r="F1727">
        <v>29.6318882599246</v>
      </c>
      <c r="G1727">
        <v>4495.57101953742</v>
      </c>
      <c r="H1727">
        <v>0.511017614406545</v>
      </c>
      <c r="I1727">
        <v>0.415110006025675</v>
      </c>
      <c r="J1727">
        <v>21.2748676417972</v>
      </c>
      <c r="K1727">
        <v>2.85580122939788</v>
      </c>
    </row>
    <row r="1728" spans="1:11">
      <c r="A1728">
        <v>1726</v>
      </c>
      <c r="B1728">
        <v>9.11522859100227</v>
      </c>
      <c r="C1728">
        <v>1192.80956260063</v>
      </c>
      <c r="D1728">
        <v>0.423682559857876</v>
      </c>
      <c r="E1728">
        <v>112.615280353112</v>
      </c>
      <c r="F1728">
        <v>29.6327130435109</v>
      </c>
      <c r="G1728">
        <v>4495.69372780766</v>
      </c>
      <c r="H1728">
        <v>0.511011978924958</v>
      </c>
      <c r="I1728">
        <v>0.415105436846064</v>
      </c>
      <c r="J1728">
        <v>21.2747157239875</v>
      </c>
      <c r="K1728">
        <v>2.85580122939788</v>
      </c>
    </row>
    <row r="1729" spans="1:11">
      <c r="A1729">
        <v>1727</v>
      </c>
      <c r="B1729">
        <v>9.11542821969223</v>
      </c>
      <c r="C1729">
        <v>1192.83349094165</v>
      </c>
      <c r="D1729">
        <v>0.423683792816523</v>
      </c>
      <c r="E1729">
        <v>112.616941963902</v>
      </c>
      <c r="F1729">
        <v>29.6321067033196</v>
      </c>
      <c r="G1729">
        <v>4495.5998335019</v>
      </c>
      <c r="H1729">
        <v>0.511015663014055</v>
      </c>
      <c r="I1729">
        <v>0.415108423828681</v>
      </c>
      <c r="J1729">
        <v>21.27482923993</v>
      </c>
      <c r="K1729">
        <v>2.85580122939788</v>
      </c>
    </row>
    <row r="1730" spans="1:11">
      <c r="A1730">
        <v>1728</v>
      </c>
      <c r="B1730">
        <v>9.1153659959223</v>
      </c>
      <c r="C1730">
        <v>1192.8243574666</v>
      </c>
      <c r="D1730">
        <v>0.423681384820088</v>
      </c>
      <c r="E1730">
        <v>112.61630370262</v>
      </c>
      <c r="F1730">
        <v>29.6323797314564</v>
      </c>
      <c r="G1730">
        <v>4495.63602911676</v>
      </c>
      <c r="H1730">
        <v>0.511014318194634</v>
      </c>
      <c r="I1730">
        <v>0.415107333455587</v>
      </c>
      <c r="J1730">
        <v>21.2747859157438</v>
      </c>
      <c r="K1730">
        <v>2.85580122939788</v>
      </c>
    </row>
    <row r="1731" spans="1:11">
      <c r="A1731">
        <v>1729</v>
      </c>
      <c r="B1731">
        <v>9.11535165655908</v>
      </c>
      <c r="C1731">
        <v>1192.82858462403</v>
      </c>
      <c r="D1731">
        <v>0.423682633888189</v>
      </c>
      <c r="E1731">
        <v>112.616570712765</v>
      </c>
      <c r="F1731">
        <v>29.6322417295911</v>
      </c>
      <c r="G1731">
        <v>4495.614846527</v>
      </c>
      <c r="H1731">
        <v>0.511014885210761</v>
      </c>
      <c r="I1731">
        <v>0.415107793147348</v>
      </c>
      <c r="J1731">
        <v>21.274815494385</v>
      </c>
      <c r="K1731">
        <v>2.85580122939788</v>
      </c>
    </row>
    <row r="1732" spans="1:11">
      <c r="A1732">
        <v>1730</v>
      </c>
      <c r="B1732">
        <v>9.11539245609109</v>
      </c>
      <c r="C1732">
        <v>1192.82941067126</v>
      </c>
      <c r="D1732">
        <v>0.423684779959486</v>
      </c>
      <c r="E1732">
        <v>112.616629120653</v>
      </c>
      <c r="F1732">
        <v>29.6322073114018</v>
      </c>
      <c r="G1732">
        <v>4495.62078867837</v>
      </c>
      <c r="H1732">
        <v>0.511014176334557</v>
      </c>
      <c r="I1732">
        <v>0.415107218389082</v>
      </c>
      <c r="J1732">
        <v>21.2748184370966</v>
      </c>
      <c r="K1732">
        <v>2.85580122939788</v>
      </c>
    </row>
    <row r="1733" spans="1:11">
      <c r="A1733">
        <v>1731</v>
      </c>
      <c r="B1733">
        <v>9.115396684503</v>
      </c>
      <c r="C1733">
        <v>1192.83179841074</v>
      </c>
      <c r="D1733">
        <v>0.423683338765432</v>
      </c>
      <c r="E1733">
        <v>112.616824798578</v>
      </c>
      <c r="F1733">
        <v>29.6321343490702</v>
      </c>
      <c r="G1733">
        <v>4495.60333240091</v>
      </c>
      <c r="H1733">
        <v>0.511016076393874</v>
      </c>
      <c r="I1733">
        <v>0.415108759029081</v>
      </c>
      <c r="J1733">
        <v>21.2748220332571</v>
      </c>
      <c r="K1733">
        <v>2.85580122939788</v>
      </c>
    </row>
    <row r="1734" spans="1:11">
      <c r="A1734">
        <v>1732</v>
      </c>
      <c r="B1734">
        <v>9.11546851264961</v>
      </c>
      <c r="C1734">
        <v>1192.84295941586</v>
      </c>
      <c r="D1734">
        <v>0.423682508132179</v>
      </c>
      <c r="E1734">
        <v>112.617617103421</v>
      </c>
      <c r="F1734">
        <v>29.631861173995</v>
      </c>
      <c r="G1734">
        <v>4495.55689208125</v>
      </c>
      <c r="H1734">
        <v>0.51101895366074</v>
      </c>
      <c r="I1734">
        <v>0.415111091932252</v>
      </c>
      <c r="J1734">
        <v>21.2748717453466</v>
      </c>
      <c r="K1734">
        <v>2.85580122939788</v>
      </c>
    </row>
    <row r="1735" spans="1:11">
      <c r="A1735">
        <v>1733</v>
      </c>
      <c r="B1735">
        <v>9.11536908967856</v>
      </c>
      <c r="C1735">
        <v>1192.82932476328</v>
      </c>
      <c r="D1735">
        <v>0.423682685228933</v>
      </c>
      <c r="E1735">
        <v>112.616646506273</v>
      </c>
      <c r="F1735">
        <v>29.6321877040032</v>
      </c>
      <c r="G1735">
        <v>4495.60903117384</v>
      </c>
      <c r="H1735">
        <v>0.511016167705545</v>
      </c>
      <c r="I1735">
        <v>0.41510883308094</v>
      </c>
      <c r="J1735">
        <v>21.2748114748808</v>
      </c>
      <c r="K1735">
        <v>2.85580122939788</v>
      </c>
    </row>
    <row r="1736" spans="1:11">
      <c r="A1736">
        <v>1734</v>
      </c>
      <c r="B1736">
        <v>9.11527269687639</v>
      </c>
      <c r="C1736">
        <v>1192.82129872916</v>
      </c>
      <c r="D1736">
        <v>0.423684061377965</v>
      </c>
      <c r="E1736">
        <v>112.616062537456</v>
      </c>
      <c r="F1736">
        <v>29.6323570516851</v>
      </c>
      <c r="G1736">
        <v>4495.6319715463</v>
      </c>
      <c r="H1736">
        <v>0.511013596985817</v>
      </c>
      <c r="I1736">
        <v>0.415106748672736</v>
      </c>
      <c r="J1736">
        <v>21.2747833095208</v>
      </c>
      <c r="K1736">
        <v>2.85580122939788</v>
      </c>
    </row>
    <row r="1737" spans="1:11">
      <c r="A1737">
        <v>1735</v>
      </c>
      <c r="B1737">
        <v>9.11530441360448</v>
      </c>
      <c r="C1737">
        <v>1192.82401200132</v>
      </c>
      <c r="D1737">
        <v>0.423684698108733</v>
      </c>
      <c r="E1737">
        <v>112.616250980799</v>
      </c>
      <c r="F1737">
        <v>29.6322811759263</v>
      </c>
      <c r="G1737">
        <v>4495.62869442895</v>
      </c>
      <c r="H1737">
        <v>0.511014308702968</v>
      </c>
      <c r="I1737">
        <v>0.415107325777336</v>
      </c>
      <c r="J1737">
        <v>21.2747954102314</v>
      </c>
      <c r="K1737">
        <v>2.85580122939788</v>
      </c>
    </row>
    <row r="1738" spans="1:11">
      <c r="A1738">
        <v>1736</v>
      </c>
      <c r="B1738">
        <v>9.1153116714529</v>
      </c>
      <c r="C1738">
        <v>1192.826009741</v>
      </c>
      <c r="D1738">
        <v>0.423682273776136</v>
      </c>
      <c r="E1738">
        <v>112.616349135338</v>
      </c>
      <c r="F1738">
        <v>29.6322569855325</v>
      </c>
      <c r="G1738">
        <v>4495.58886623924</v>
      </c>
      <c r="H1738">
        <v>0.51101471982678</v>
      </c>
      <c r="I1738">
        <v>0.415107659009245</v>
      </c>
      <c r="J1738">
        <v>21.2748153592753</v>
      </c>
      <c r="K1738">
        <v>2.85580122939788</v>
      </c>
    </row>
    <row r="1739" spans="1:11">
      <c r="A1739">
        <v>1737</v>
      </c>
      <c r="B1739">
        <v>9.11526832750236</v>
      </c>
      <c r="C1739">
        <v>1192.82304264873</v>
      </c>
      <c r="D1739">
        <v>0.423684555364549</v>
      </c>
      <c r="E1739">
        <v>112.616154357192</v>
      </c>
      <c r="F1739">
        <v>29.6322934251513</v>
      </c>
      <c r="G1739">
        <v>4495.61553851221</v>
      </c>
      <c r="H1739">
        <v>0.511013641535762</v>
      </c>
      <c r="I1739">
        <v>0.415106784743216</v>
      </c>
      <c r="J1739">
        <v>21.2748001312503</v>
      </c>
      <c r="K1739">
        <v>2.85580122939788</v>
      </c>
    </row>
    <row r="1740" spans="1:11">
      <c r="A1740">
        <v>1738</v>
      </c>
      <c r="B1740">
        <v>9.11531678175098</v>
      </c>
      <c r="C1740">
        <v>1192.83245447024</v>
      </c>
      <c r="D1740">
        <v>0.423683329647855</v>
      </c>
      <c r="E1740">
        <v>112.61676994079</v>
      </c>
      <c r="F1740">
        <v>29.6321051645319</v>
      </c>
      <c r="G1740">
        <v>4495.59551575676</v>
      </c>
      <c r="H1740">
        <v>0.511016314595291</v>
      </c>
      <c r="I1740">
        <v>0.415108952141442</v>
      </c>
      <c r="J1740">
        <v>21.274853536081</v>
      </c>
      <c r="K1740">
        <v>2.85580122939788</v>
      </c>
    </row>
    <row r="1741" spans="1:11">
      <c r="A1741">
        <v>1739</v>
      </c>
      <c r="B1741">
        <v>9.11531413389078</v>
      </c>
      <c r="C1741">
        <v>1192.82601812727</v>
      </c>
      <c r="D1741">
        <v>0.423684107971935</v>
      </c>
      <c r="E1741">
        <v>112.616400977771</v>
      </c>
      <c r="F1741">
        <v>29.6322572840951</v>
      </c>
      <c r="G1741">
        <v>4495.62090061991</v>
      </c>
      <c r="H1741">
        <v>0.511014258464877</v>
      </c>
      <c r="I1741">
        <v>0.415107285008857</v>
      </c>
      <c r="J1741">
        <v>21.2748030074671</v>
      </c>
      <c r="K1741">
        <v>2.85580122939788</v>
      </c>
    </row>
    <row r="1742" spans="1:11">
      <c r="A1742">
        <v>1740</v>
      </c>
      <c r="B1742">
        <v>9.11517601038631</v>
      </c>
      <c r="C1742">
        <v>1192.80828379689</v>
      </c>
      <c r="D1742">
        <v>0.423684488624656</v>
      </c>
      <c r="E1742">
        <v>112.615175062926</v>
      </c>
      <c r="F1742">
        <v>29.6326409060781</v>
      </c>
      <c r="G1742">
        <v>4495.69533224259</v>
      </c>
      <c r="H1742">
        <v>0.511011964600401</v>
      </c>
      <c r="I1742">
        <v>0.41510542523731</v>
      </c>
      <c r="J1742">
        <v>21.274716896841</v>
      </c>
      <c r="K1742">
        <v>2.85580122939788</v>
      </c>
    </row>
    <row r="1743" spans="1:11">
      <c r="A1743">
        <v>1741</v>
      </c>
      <c r="B1743">
        <v>9.1152834865151</v>
      </c>
      <c r="C1743">
        <v>1192.82164782016</v>
      </c>
      <c r="D1743">
        <v>0.423685219080901</v>
      </c>
      <c r="E1743">
        <v>112.616106070961</v>
      </c>
      <c r="F1743">
        <v>29.632326773203</v>
      </c>
      <c r="G1743">
        <v>4495.63148229606</v>
      </c>
      <c r="H1743">
        <v>0.511013146836571</v>
      </c>
      <c r="I1743">
        <v>0.415106383671959</v>
      </c>
      <c r="J1743">
        <v>21.2747806478832</v>
      </c>
      <c r="K1743">
        <v>2.85580122939788</v>
      </c>
    </row>
    <row r="1744" spans="1:11">
      <c r="A1744">
        <v>1742</v>
      </c>
      <c r="B1744">
        <v>9.11535690077067</v>
      </c>
      <c r="C1744">
        <v>1192.83523010551</v>
      </c>
      <c r="D1744">
        <v>0.423683669767764</v>
      </c>
      <c r="E1744">
        <v>112.617051037352</v>
      </c>
      <c r="F1744">
        <v>29.6320185032057</v>
      </c>
      <c r="G1744">
        <v>4495.555991569</v>
      </c>
      <c r="H1744">
        <v>0.511015739615776</v>
      </c>
      <c r="I1744">
        <v>0.415108485788391</v>
      </c>
      <c r="J1744">
        <v>21.2748473294456</v>
      </c>
      <c r="K1744">
        <v>2.85580122939788</v>
      </c>
    </row>
    <row r="1745" spans="1:11">
      <c r="A1745">
        <v>1743</v>
      </c>
      <c r="B1745">
        <v>9.11529059385251</v>
      </c>
      <c r="C1745">
        <v>1192.82439743662</v>
      </c>
      <c r="D1745">
        <v>0.423684418782441</v>
      </c>
      <c r="E1745">
        <v>112.616292776347</v>
      </c>
      <c r="F1745">
        <v>29.6322673559406</v>
      </c>
      <c r="G1745">
        <v>4495.62140548111</v>
      </c>
      <c r="H1745">
        <v>0.511014141298709</v>
      </c>
      <c r="I1745">
        <v>0.415107189999426</v>
      </c>
      <c r="J1745">
        <v>21.2747949030218</v>
      </c>
      <c r="K1745">
        <v>2.85580122939788</v>
      </c>
    </row>
    <row r="1746" spans="1:11">
      <c r="A1746">
        <v>1744</v>
      </c>
      <c r="B1746">
        <v>9.11523074503276</v>
      </c>
      <c r="C1746">
        <v>1192.81443602677</v>
      </c>
      <c r="D1746">
        <v>0.423685760433061</v>
      </c>
      <c r="E1746">
        <v>112.615623912628</v>
      </c>
      <c r="F1746">
        <v>29.6324871684805</v>
      </c>
      <c r="G1746">
        <v>4495.65195795633</v>
      </c>
      <c r="H1746">
        <v>0.511011304673788</v>
      </c>
      <c r="I1746">
        <v>0.415104890003585</v>
      </c>
      <c r="J1746">
        <v>21.2747412441562</v>
      </c>
      <c r="K1746">
        <v>2.85580122939788</v>
      </c>
    </row>
    <row r="1747" spans="1:11">
      <c r="A1747">
        <v>1745</v>
      </c>
      <c r="B1747">
        <v>9.11526099409766</v>
      </c>
      <c r="C1747">
        <v>1192.81603125645</v>
      </c>
      <c r="D1747">
        <v>0.423685667053939</v>
      </c>
      <c r="E1747">
        <v>112.615760094014</v>
      </c>
      <c r="F1747">
        <v>29.6324431798051</v>
      </c>
      <c r="G1747">
        <v>4495.64267901792</v>
      </c>
      <c r="H1747">
        <v>0.511011533725</v>
      </c>
      <c r="I1747">
        <v>0.415105075708801</v>
      </c>
      <c r="J1747">
        <v>21.2747415932484</v>
      </c>
      <c r="K1747">
        <v>2.85580122939788</v>
      </c>
    </row>
    <row r="1748" spans="1:11">
      <c r="A1748">
        <v>1746</v>
      </c>
      <c r="B1748">
        <v>9.1152487966875</v>
      </c>
      <c r="C1748">
        <v>1192.81458932561</v>
      </c>
      <c r="D1748">
        <v>0.423685986568004</v>
      </c>
      <c r="E1748">
        <v>112.615657572369</v>
      </c>
      <c r="F1748">
        <v>29.6324932634502</v>
      </c>
      <c r="G1748">
        <v>4495.65869439432</v>
      </c>
      <c r="H1748">
        <v>0.511011111025115</v>
      </c>
      <c r="I1748">
        <v>0.415104733005672</v>
      </c>
      <c r="J1748">
        <v>21.274735439906</v>
      </c>
      <c r="K1748">
        <v>2.85580122939788</v>
      </c>
    </row>
    <row r="1749" spans="1:11">
      <c r="A1749">
        <v>1747</v>
      </c>
      <c r="B1749">
        <v>9.1152371589254</v>
      </c>
      <c r="C1749">
        <v>1192.81659639712</v>
      </c>
      <c r="D1749">
        <v>0.423686756266483</v>
      </c>
      <c r="E1749">
        <v>112.615774962605</v>
      </c>
      <c r="F1749">
        <v>29.6324314769345</v>
      </c>
      <c r="G1749">
        <v>4495.64918505646</v>
      </c>
      <c r="H1749">
        <v>0.511011065141081</v>
      </c>
      <c r="I1749">
        <v>0.415104695760235</v>
      </c>
      <c r="J1749">
        <v>21.2747524371644</v>
      </c>
      <c r="K1749">
        <v>2.85580122939788</v>
      </c>
    </row>
    <row r="1750" spans="1:11">
      <c r="A1750">
        <v>1748</v>
      </c>
      <c r="B1750">
        <v>9.11522777226931</v>
      </c>
      <c r="C1750">
        <v>1192.81515865762</v>
      </c>
      <c r="D1750">
        <v>0.423686700841604</v>
      </c>
      <c r="E1750">
        <v>112.615672139949</v>
      </c>
      <c r="F1750">
        <v>29.6324663178779</v>
      </c>
      <c r="G1750">
        <v>4495.6556751246</v>
      </c>
      <c r="H1750">
        <v>0.511011102278712</v>
      </c>
      <c r="I1750">
        <v>0.415104725899724</v>
      </c>
      <c r="J1750">
        <v>21.2747461140721</v>
      </c>
      <c r="K1750">
        <v>2.85580122939788</v>
      </c>
    </row>
    <row r="1751" spans="1:11">
      <c r="A1751">
        <v>1749</v>
      </c>
      <c r="B1751">
        <v>9.11517360107104</v>
      </c>
      <c r="C1751">
        <v>1192.80765571524</v>
      </c>
      <c r="D1751">
        <v>0.423686255809541</v>
      </c>
      <c r="E1751">
        <v>112.615152483252</v>
      </c>
      <c r="F1751">
        <v>29.6326748979087</v>
      </c>
      <c r="G1751">
        <v>4495.6832670662</v>
      </c>
      <c r="H1751">
        <v>0.511009250044143</v>
      </c>
      <c r="I1751">
        <v>0.415103224081551</v>
      </c>
      <c r="J1751">
        <v>21.2747101909278</v>
      </c>
      <c r="K1751">
        <v>2.85580122939788</v>
      </c>
    </row>
    <row r="1752" spans="1:11">
      <c r="A1752">
        <v>1750</v>
      </c>
      <c r="B1752">
        <v>9.11523254834781</v>
      </c>
      <c r="C1752">
        <v>1192.81654324116</v>
      </c>
      <c r="D1752">
        <v>0.42368688737926</v>
      </c>
      <c r="E1752">
        <v>112.615761812518</v>
      </c>
      <c r="F1752">
        <v>29.6324312052947</v>
      </c>
      <c r="G1752">
        <v>4495.65333841483</v>
      </c>
      <c r="H1752">
        <v>0.511011467330286</v>
      </c>
      <c r="I1752">
        <v>0.41510502189657</v>
      </c>
      <c r="J1752">
        <v>21.2747546608315</v>
      </c>
      <c r="K1752">
        <v>2.85580122939788</v>
      </c>
    </row>
    <row r="1753" spans="1:11">
      <c r="A1753">
        <v>1751</v>
      </c>
      <c r="B1753">
        <v>9.11519639003285</v>
      </c>
      <c r="C1753">
        <v>1192.81347469966</v>
      </c>
      <c r="D1753">
        <v>0.423686740149708</v>
      </c>
      <c r="E1753">
        <v>112.615534743889</v>
      </c>
      <c r="F1753">
        <v>29.632503161545</v>
      </c>
      <c r="G1753">
        <v>4495.66583026661</v>
      </c>
      <c r="H1753">
        <v>0.511011129371279</v>
      </c>
      <c r="I1753">
        <v>0.41510474789647</v>
      </c>
      <c r="J1753">
        <v>21.2747439647956</v>
      </c>
      <c r="K1753">
        <v>2.85580122939788</v>
      </c>
    </row>
    <row r="1754" spans="1:11">
      <c r="A1754">
        <v>1752</v>
      </c>
      <c r="B1754">
        <v>9.11522984938083</v>
      </c>
      <c r="C1754">
        <v>1192.81513965921</v>
      </c>
      <c r="D1754">
        <v>0.423686446145698</v>
      </c>
      <c r="E1754">
        <v>112.61567860489</v>
      </c>
      <c r="F1754">
        <v>29.6324659377395</v>
      </c>
      <c r="G1754">
        <v>4495.65610962305</v>
      </c>
      <c r="H1754">
        <v>0.511011382189636</v>
      </c>
      <c r="I1754">
        <v>0.415104952872249</v>
      </c>
      <c r="J1754">
        <v>21.2747436409774</v>
      </c>
      <c r="K1754">
        <v>2.85580122939788</v>
      </c>
    </row>
    <row r="1755" spans="1:11">
      <c r="A1755">
        <v>1753</v>
      </c>
      <c r="B1755">
        <v>9.1152315293116</v>
      </c>
      <c r="C1755">
        <v>1192.81455092579</v>
      </c>
      <c r="D1755">
        <v>0.423687376247364</v>
      </c>
      <c r="E1755">
        <v>112.615630258795</v>
      </c>
      <c r="F1755">
        <v>29.6324727415886</v>
      </c>
      <c r="G1755">
        <v>4495.66208664152</v>
      </c>
      <c r="H1755">
        <v>0.511010959581544</v>
      </c>
      <c r="I1755">
        <v>0.415104610213614</v>
      </c>
      <c r="J1755">
        <v>21.2747429519662</v>
      </c>
      <c r="K1755">
        <v>2.85580122939788</v>
      </c>
    </row>
    <row r="1756" spans="1:11">
      <c r="A1756">
        <v>1754</v>
      </c>
      <c r="B1756">
        <v>9.1151962631051</v>
      </c>
      <c r="C1756">
        <v>1192.81068923049</v>
      </c>
      <c r="D1756">
        <v>0.423687015829045</v>
      </c>
      <c r="E1756">
        <v>112.615354402794</v>
      </c>
      <c r="F1756">
        <v>29.6325731531357</v>
      </c>
      <c r="G1756">
        <v>4495.67871266352</v>
      </c>
      <c r="H1756">
        <v>0.511010545870823</v>
      </c>
      <c r="I1756">
        <v>0.415104274805785</v>
      </c>
      <c r="J1756">
        <v>21.2747265049957</v>
      </c>
      <c r="K1756">
        <v>2.85580122939788</v>
      </c>
    </row>
    <row r="1757" spans="1:11">
      <c r="A1757">
        <v>1755</v>
      </c>
      <c r="B1757">
        <v>9.11518727210548</v>
      </c>
      <c r="C1757">
        <v>1192.80801991325</v>
      </c>
      <c r="D1757">
        <v>0.42368766815428</v>
      </c>
      <c r="E1757">
        <v>112.615195648536</v>
      </c>
      <c r="F1757">
        <v>29.6326308557873</v>
      </c>
      <c r="G1757">
        <v>4495.68341281718</v>
      </c>
      <c r="H1757">
        <v>0.511009447241366</v>
      </c>
      <c r="I1757">
        <v>0.415103383989922</v>
      </c>
      <c r="J1757">
        <v>21.2747073598942</v>
      </c>
      <c r="K1757">
        <v>2.85580122939788</v>
      </c>
    </row>
    <row r="1758" spans="1:11">
      <c r="A1758">
        <v>1756</v>
      </c>
      <c r="B1758">
        <v>9.11517721910922</v>
      </c>
      <c r="C1758">
        <v>1192.80599576611</v>
      </c>
      <c r="D1758">
        <v>0.423687268619355</v>
      </c>
      <c r="E1758">
        <v>112.615054725121</v>
      </c>
      <c r="F1758">
        <v>29.6326914761546</v>
      </c>
      <c r="G1758">
        <v>4495.69137634331</v>
      </c>
      <c r="H1758">
        <v>0.511009040676299</v>
      </c>
      <c r="I1758">
        <v>0.415103054344498</v>
      </c>
      <c r="J1758">
        <v>21.2746974876657</v>
      </c>
      <c r="K1758">
        <v>2.85580122939788</v>
      </c>
    </row>
    <row r="1759" spans="1:11">
      <c r="A1759">
        <v>1757</v>
      </c>
      <c r="B1759">
        <v>9.11520054773895</v>
      </c>
      <c r="C1759">
        <v>1192.80962430669</v>
      </c>
      <c r="D1759">
        <v>0.423686723648383</v>
      </c>
      <c r="E1759">
        <v>112.615315010071</v>
      </c>
      <c r="F1759">
        <v>29.6326090064614</v>
      </c>
      <c r="G1759">
        <v>4495.67541754155</v>
      </c>
      <c r="H1759">
        <v>0.511010001067217</v>
      </c>
      <c r="I1759">
        <v>0.415103833028799</v>
      </c>
      <c r="J1759">
        <v>21.2747130848905</v>
      </c>
      <c r="K1759">
        <v>2.85580122939788</v>
      </c>
    </row>
    <row r="1760" spans="1:11">
      <c r="A1760">
        <v>1758</v>
      </c>
      <c r="B1760">
        <v>9.1151475579044</v>
      </c>
      <c r="C1760">
        <v>1192.80280599139</v>
      </c>
      <c r="D1760">
        <v>0.423686548720037</v>
      </c>
      <c r="E1760">
        <v>112.614831661235</v>
      </c>
      <c r="F1760">
        <v>29.6327830329144</v>
      </c>
      <c r="G1760">
        <v>4495.70086479198</v>
      </c>
      <c r="H1760">
        <v>0.511008709476487</v>
      </c>
      <c r="I1760">
        <v>0.415102785815093</v>
      </c>
      <c r="J1760">
        <v>21.2746833490735</v>
      </c>
      <c r="K1760">
        <v>2.85580122939788</v>
      </c>
    </row>
    <row r="1761" spans="1:11">
      <c r="A1761">
        <v>1759</v>
      </c>
      <c r="B1761">
        <v>9.11520114270649</v>
      </c>
      <c r="C1761">
        <v>1192.8090016185</v>
      </c>
      <c r="D1761">
        <v>0.42368670572516</v>
      </c>
      <c r="E1761">
        <v>112.615272582176</v>
      </c>
      <c r="F1761">
        <v>29.6326449516045</v>
      </c>
      <c r="G1761">
        <v>4495.6849096251</v>
      </c>
      <c r="H1761">
        <v>0.511009779440216</v>
      </c>
      <c r="I1761">
        <v>0.41510365335232</v>
      </c>
      <c r="J1761">
        <v>21.2747094832307</v>
      </c>
      <c r="K1761">
        <v>2.85580122939788</v>
      </c>
    </row>
    <row r="1762" spans="1:11">
      <c r="A1762">
        <v>1760</v>
      </c>
      <c r="B1762">
        <v>9.11523594029648</v>
      </c>
      <c r="C1762">
        <v>1192.81440920486</v>
      </c>
      <c r="D1762">
        <v>0.423686890166403</v>
      </c>
      <c r="E1762">
        <v>112.615649096132</v>
      </c>
      <c r="F1762">
        <v>29.6324935189567</v>
      </c>
      <c r="G1762">
        <v>4495.65579748305</v>
      </c>
      <c r="H1762">
        <v>0.511010787478112</v>
      </c>
      <c r="I1762">
        <v>0.415104470634555</v>
      </c>
      <c r="J1762">
        <v>21.2747357073701</v>
      </c>
      <c r="K1762">
        <v>2.85580122939788</v>
      </c>
    </row>
    <row r="1763" spans="1:11">
      <c r="A1763">
        <v>1761</v>
      </c>
      <c r="B1763">
        <v>9.1152001255329</v>
      </c>
      <c r="C1763">
        <v>1192.80573810791</v>
      </c>
      <c r="D1763">
        <v>0.42368734444787</v>
      </c>
      <c r="E1763">
        <v>112.615058242219</v>
      </c>
      <c r="F1763">
        <v>29.6326998552748</v>
      </c>
      <c r="G1763">
        <v>4495.69462717476</v>
      </c>
      <c r="H1763">
        <v>0.511008943503268</v>
      </c>
      <c r="I1763">
        <v>0.415102975575453</v>
      </c>
      <c r="J1763">
        <v>21.2746895887882</v>
      </c>
      <c r="K1763">
        <v>2.85580122939788</v>
      </c>
    </row>
    <row r="1764" spans="1:11">
      <c r="A1764">
        <v>1762</v>
      </c>
      <c r="B1764">
        <v>9.11521911357709</v>
      </c>
      <c r="C1764">
        <v>1192.81203915677</v>
      </c>
      <c r="D1764">
        <v>0.423686376618242</v>
      </c>
      <c r="E1764">
        <v>112.615473791109</v>
      </c>
      <c r="F1764">
        <v>29.6325567103129</v>
      </c>
      <c r="G1764">
        <v>4495.65970144212</v>
      </c>
      <c r="H1764">
        <v>0.511010374874432</v>
      </c>
      <c r="I1764">
        <v>0.415104136085407</v>
      </c>
      <c r="J1764">
        <v>21.2747267920632</v>
      </c>
      <c r="K1764">
        <v>2.85580122939788</v>
      </c>
    </row>
    <row r="1765" spans="1:11">
      <c r="A1765">
        <v>1763</v>
      </c>
      <c r="B1765">
        <v>9.11516157592904</v>
      </c>
      <c r="C1765">
        <v>1192.80498489418</v>
      </c>
      <c r="D1765">
        <v>0.423686376587226</v>
      </c>
      <c r="E1765">
        <v>112.614986911253</v>
      </c>
      <c r="F1765">
        <v>29.6327108133426</v>
      </c>
      <c r="G1765">
        <v>4495.68499730592</v>
      </c>
      <c r="H1765">
        <v>0.511009306758448</v>
      </c>
      <c r="I1765">
        <v>0.415103270065118</v>
      </c>
      <c r="J1765">
        <v>21.2746928401999</v>
      </c>
      <c r="K1765">
        <v>2.85580122939788</v>
      </c>
    </row>
    <row r="1766" spans="1:11">
      <c r="A1766">
        <v>1764</v>
      </c>
      <c r="B1766">
        <v>9.11521931606994</v>
      </c>
      <c r="C1766">
        <v>1192.81155430609</v>
      </c>
      <c r="D1766">
        <v>0.423686903453183</v>
      </c>
      <c r="E1766">
        <v>112.615454560112</v>
      </c>
      <c r="F1766">
        <v>29.632553692721</v>
      </c>
      <c r="G1766">
        <v>4495.66879271546</v>
      </c>
      <c r="H1766">
        <v>0.511010612049924</v>
      </c>
      <c r="I1766">
        <v>0.415104328439918</v>
      </c>
      <c r="J1766">
        <v>21.2747205505461</v>
      </c>
      <c r="K1766">
        <v>2.85580122939788</v>
      </c>
    </row>
    <row r="1767" spans="1:11">
      <c r="A1767">
        <v>1765</v>
      </c>
      <c r="B1767">
        <v>9.11519486494536</v>
      </c>
      <c r="C1767">
        <v>1192.812515678</v>
      </c>
      <c r="D1767">
        <v>0.423686209404491</v>
      </c>
      <c r="E1767">
        <v>112.615475928563</v>
      </c>
      <c r="F1767">
        <v>29.6325524324502</v>
      </c>
      <c r="G1767">
        <v>4495.66388064836</v>
      </c>
      <c r="H1767">
        <v>0.511010591576294</v>
      </c>
      <c r="I1767">
        <v>0.415104311790058</v>
      </c>
      <c r="J1767">
        <v>21.274737589803</v>
      </c>
      <c r="K1767">
        <v>2.85580122939788</v>
      </c>
    </row>
    <row r="1768" spans="1:11">
      <c r="A1768">
        <v>1766</v>
      </c>
      <c r="B1768">
        <v>9.11517289716664</v>
      </c>
      <c r="C1768">
        <v>1192.80594524385</v>
      </c>
      <c r="D1768">
        <v>0.423686538142761</v>
      </c>
      <c r="E1768">
        <v>112.615052359949</v>
      </c>
      <c r="F1768">
        <v>29.6326964211145</v>
      </c>
      <c r="G1768">
        <v>4495.69203246517</v>
      </c>
      <c r="H1768">
        <v>0.511009597510436</v>
      </c>
      <c r="I1768">
        <v>0.415103505853547</v>
      </c>
      <c r="J1768">
        <v>21.2746966942141</v>
      </c>
      <c r="K1768">
        <v>2.85580122939788</v>
      </c>
    </row>
    <row r="1769" spans="1:11">
      <c r="A1769">
        <v>1767</v>
      </c>
      <c r="B1769">
        <v>9.11520318204031</v>
      </c>
      <c r="C1769">
        <v>1192.81211425001</v>
      </c>
      <c r="D1769">
        <v>0.423686183955428</v>
      </c>
      <c r="E1769">
        <v>112.615490458885</v>
      </c>
      <c r="F1769">
        <v>29.6325423511113</v>
      </c>
      <c r="G1769">
        <v>4495.65380615567</v>
      </c>
      <c r="H1769">
        <v>0.511010578509842</v>
      </c>
      <c r="I1769">
        <v>0.415104301170684</v>
      </c>
      <c r="J1769">
        <v>21.2747253528718</v>
      </c>
      <c r="K1769">
        <v>2.85580122939788</v>
      </c>
    </row>
    <row r="1770" spans="1:11">
      <c r="A1770">
        <v>1768</v>
      </c>
      <c r="B1770">
        <v>9.11517582865895</v>
      </c>
      <c r="C1770">
        <v>1192.80989259367</v>
      </c>
      <c r="D1770">
        <v>0.423686366031652</v>
      </c>
      <c r="E1770">
        <v>112.615328841558</v>
      </c>
      <c r="F1770">
        <v>29.632589500428</v>
      </c>
      <c r="G1770">
        <v>4495.66000881123</v>
      </c>
      <c r="H1770">
        <v>0.511010018302794</v>
      </c>
      <c r="I1770">
        <v>0.415103846942613</v>
      </c>
      <c r="J1770">
        <v>21.2747173393</v>
      </c>
      <c r="K1770">
        <v>2.85580122939788</v>
      </c>
    </row>
    <row r="1771" spans="1:11">
      <c r="A1771">
        <v>1769</v>
      </c>
      <c r="B1771">
        <v>9.11525058776913</v>
      </c>
      <c r="C1771">
        <v>1192.81754560126</v>
      </c>
      <c r="D1771">
        <v>0.423686062041502</v>
      </c>
      <c r="E1771">
        <v>112.615881754617</v>
      </c>
      <c r="F1771">
        <v>29.6324298050752</v>
      </c>
      <c r="G1771">
        <v>4495.63765843961</v>
      </c>
      <c r="H1771">
        <v>0.511011293685669</v>
      </c>
      <c r="I1771">
        <v>0.415104881021807</v>
      </c>
      <c r="J1771">
        <v>21.2747477296951</v>
      </c>
      <c r="K1771">
        <v>2.85580122939788</v>
      </c>
    </row>
    <row r="1772" spans="1:11">
      <c r="A1772">
        <v>1770</v>
      </c>
      <c r="B1772">
        <v>9.1152381892549</v>
      </c>
      <c r="C1772">
        <v>1192.81637062002</v>
      </c>
      <c r="D1772">
        <v>0.423686000470979</v>
      </c>
      <c r="E1772">
        <v>112.61580398911</v>
      </c>
      <c r="F1772">
        <v>29.6324585790598</v>
      </c>
      <c r="G1772">
        <v>4495.63906491832</v>
      </c>
      <c r="H1772">
        <v>0.511010877634293</v>
      </c>
      <c r="I1772">
        <v>0.41510454366309</v>
      </c>
      <c r="J1772">
        <v>21.2747416497086</v>
      </c>
      <c r="K1772">
        <v>2.85580122939788</v>
      </c>
    </row>
    <row r="1773" spans="1:11">
      <c r="A1773">
        <v>1771</v>
      </c>
      <c r="B1773">
        <v>9.11527940292331</v>
      </c>
      <c r="C1773">
        <v>1192.81988067268</v>
      </c>
      <c r="D1773">
        <v>0.423687339942003</v>
      </c>
      <c r="E1773">
        <v>112.616065217848</v>
      </c>
      <c r="F1773">
        <v>29.6323524582355</v>
      </c>
      <c r="G1773">
        <v>4495.63041439326</v>
      </c>
      <c r="H1773">
        <v>0.511011172590458</v>
      </c>
      <c r="I1773">
        <v>0.415104782812047</v>
      </c>
      <c r="J1773">
        <v>21.2747539899059</v>
      </c>
      <c r="K1773">
        <v>2.85580122939788</v>
      </c>
    </row>
    <row r="1774" spans="1:11">
      <c r="A1774">
        <v>1772</v>
      </c>
      <c r="B1774">
        <v>9.1152435728661</v>
      </c>
      <c r="C1774">
        <v>1192.81611949106</v>
      </c>
      <c r="D1774">
        <v>0.42368587427094</v>
      </c>
      <c r="E1774">
        <v>112.61577659845</v>
      </c>
      <c r="F1774">
        <v>29.6324714114893</v>
      </c>
      <c r="G1774">
        <v>4495.64230864579</v>
      </c>
      <c r="H1774">
        <v>0.511011043377612</v>
      </c>
      <c r="I1774">
        <v>0.415104678072763</v>
      </c>
      <c r="J1774">
        <v>21.2747421188009</v>
      </c>
      <c r="K1774">
        <v>2.85580122939788</v>
      </c>
    </row>
    <row r="1775" spans="1:11">
      <c r="A1775">
        <v>1773</v>
      </c>
      <c r="B1775">
        <v>9.11529428010406</v>
      </c>
      <c r="C1775">
        <v>1192.82110838342</v>
      </c>
      <c r="D1775">
        <v>0.423685967293525</v>
      </c>
      <c r="E1775">
        <v>112.616160264284</v>
      </c>
      <c r="F1775">
        <v>29.6323394243377</v>
      </c>
      <c r="G1775">
        <v>4495.61955422617</v>
      </c>
      <c r="H1775">
        <v>0.511011747964623</v>
      </c>
      <c r="I1775">
        <v>0.41510524931857</v>
      </c>
      <c r="J1775">
        <v>21.2747564582865</v>
      </c>
      <c r="K1775">
        <v>2.85580122939788</v>
      </c>
    </row>
    <row r="1776" spans="1:11">
      <c r="A1776">
        <v>1774</v>
      </c>
      <c r="B1776">
        <v>9.11525789938344</v>
      </c>
      <c r="C1776">
        <v>1192.8167698433</v>
      </c>
      <c r="D1776">
        <v>0.423685884841698</v>
      </c>
      <c r="E1776">
        <v>112.615848345479</v>
      </c>
      <c r="F1776">
        <v>29.6324617181139</v>
      </c>
      <c r="G1776">
        <v>4495.64739572775</v>
      </c>
      <c r="H1776">
        <v>0.511011223265878</v>
      </c>
      <c r="I1776">
        <v>0.415104823953392</v>
      </c>
      <c r="J1776">
        <v>21.2747381251722</v>
      </c>
      <c r="K1776">
        <v>2.85580122939788</v>
      </c>
    </row>
    <row r="1777" spans="1:11">
      <c r="A1777">
        <v>1775</v>
      </c>
      <c r="B1777">
        <v>9.11528834885248</v>
      </c>
      <c r="C1777">
        <v>1192.81897763088</v>
      </c>
      <c r="D1777">
        <v>0.423686633976221</v>
      </c>
      <c r="E1777">
        <v>112.616018189663</v>
      </c>
      <c r="F1777">
        <v>29.6324084593055</v>
      </c>
      <c r="G1777">
        <v>4495.6426901978</v>
      </c>
      <c r="H1777">
        <v>0.511010993276124</v>
      </c>
      <c r="I1777">
        <v>0.415104637449339</v>
      </c>
      <c r="J1777">
        <v>21.2747442990626</v>
      </c>
      <c r="K1777">
        <v>2.85580122939788</v>
      </c>
    </row>
    <row r="1778" spans="1:11">
      <c r="A1778">
        <v>1776</v>
      </c>
      <c r="B1778">
        <v>9.1152615414888</v>
      </c>
      <c r="C1778">
        <v>1192.81953481284</v>
      </c>
      <c r="D1778">
        <v>0.4236858410431</v>
      </c>
      <c r="E1778">
        <v>112.616011194291</v>
      </c>
      <c r="F1778">
        <v>29.6323894769335</v>
      </c>
      <c r="G1778">
        <v>4495.63248886778</v>
      </c>
      <c r="H1778">
        <v>0.511011787658313</v>
      </c>
      <c r="I1778">
        <v>0.415105281544099</v>
      </c>
      <c r="J1778">
        <v>21.274759559187</v>
      </c>
      <c r="K1778">
        <v>2.85580122939788</v>
      </c>
    </row>
    <row r="1779" spans="1:11">
      <c r="A1779">
        <v>1777</v>
      </c>
      <c r="B1779">
        <v>9.11526637008158</v>
      </c>
      <c r="C1779">
        <v>1192.81925692801</v>
      </c>
      <c r="D1779">
        <v>0.423684581194111</v>
      </c>
      <c r="E1779">
        <v>112.615984467807</v>
      </c>
      <c r="F1779">
        <v>29.632406450873</v>
      </c>
      <c r="G1779">
        <v>4495.62888429249</v>
      </c>
      <c r="H1779">
        <v>0.511012486696371</v>
      </c>
      <c r="I1779">
        <v>0.415105848356748</v>
      </c>
      <c r="J1779">
        <v>21.2747591053305</v>
      </c>
      <c r="K1779">
        <v>2.85580122939788</v>
      </c>
    </row>
    <row r="1780" spans="1:11">
      <c r="A1780">
        <v>1778</v>
      </c>
      <c r="B1780">
        <v>9.11527754597549</v>
      </c>
      <c r="C1780">
        <v>1192.82240562371</v>
      </c>
      <c r="D1780">
        <v>0.423686046563144</v>
      </c>
      <c r="E1780">
        <v>112.616204890203</v>
      </c>
      <c r="F1780">
        <v>29.6323072567955</v>
      </c>
      <c r="G1780">
        <v>4495.6229349286</v>
      </c>
      <c r="H1780">
        <v>0.511012606720087</v>
      </c>
      <c r="I1780">
        <v>0.41510594565855</v>
      </c>
      <c r="J1780">
        <v>21.2747747665779</v>
      </c>
      <c r="K1780">
        <v>2.85580122939788</v>
      </c>
    </row>
    <row r="1781" spans="1:11">
      <c r="A1781">
        <v>1779</v>
      </c>
      <c r="B1781">
        <v>9.11521079557792</v>
      </c>
      <c r="C1781">
        <v>1192.81487594709</v>
      </c>
      <c r="D1781">
        <v>0.42368564961396</v>
      </c>
      <c r="E1781">
        <v>112.615670704369</v>
      </c>
      <c r="F1781">
        <v>29.6325124218712</v>
      </c>
      <c r="G1781">
        <v>4495.6526613632</v>
      </c>
      <c r="H1781">
        <v>0.511010961853481</v>
      </c>
      <c r="I1781">
        <v>0.415104611989537</v>
      </c>
      <c r="J1781">
        <v>21.2747424339957</v>
      </c>
      <c r="K1781">
        <v>2.85580122939788</v>
      </c>
    </row>
    <row r="1782" spans="1:11">
      <c r="A1782">
        <v>1780</v>
      </c>
      <c r="B1782">
        <v>9.11525485670872</v>
      </c>
      <c r="C1782">
        <v>1192.81832480997</v>
      </c>
      <c r="D1782">
        <v>0.423685654406509</v>
      </c>
      <c r="E1782">
        <v>112.615928971751</v>
      </c>
      <c r="F1782">
        <v>29.6324183357731</v>
      </c>
      <c r="G1782">
        <v>4495.63814404863</v>
      </c>
      <c r="H1782">
        <v>0.511011972953649</v>
      </c>
      <c r="I1782">
        <v>0.415105431816611</v>
      </c>
      <c r="J1782">
        <v>21.2747529204597</v>
      </c>
      <c r="K1782">
        <v>2.85580122939788</v>
      </c>
    </row>
    <row r="1783" spans="1:11">
      <c r="A1783">
        <v>1781</v>
      </c>
      <c r="B1783">
        <v>9.11528834245495</v>
      </c>
      <c r="C1783">
        <v>1192.82291688296</v>
      </c>
      <c r="D1783">
        <v>0.423685394358133</v>
      </c>
      <c r="E1783">
        <v>112.616264334713</v>
      </c>
      <c r="F1783">
        <v>29.6323084917147</v>
      </c>
      <c r="G1783">
        <v>4495.61687492574</v>
      </c>
      <c r="H1783">
        <v>0.511012412735361</v>
      </c>
      <c r="I1783">
        <v>0.415105788335184</v>
      </c>
      <c r="J1783">
        <v>21.2747709282183</v>
      </c>
      <c r="K1783">
        <v>2.85580122939788</v>
      </c>
    </row>
    <row r="1784" spans="1:11">
      <c r="A1784">
        <v>1782</v>
      </c>
      <c r="B1784">
        <v>9.11526423870825</v>
      </c>
      <c r="C1784">
        <v>1192.81947647104</v>
      </c>
      <c r="D1784">
        <v>0.423686207948244</v>
      </c>
      <c r="E1784">
        <v>112.616006168005</v>
      </c>
      <c r="F1784">
        <v>29.6323865082684</v>
      </c>
      <c r="G1784">
        <v>4495.6352534811</v>
      </c>
      <c r="H1784">
        <v>0.511011780953466</v>
      </c>
      <c r="I1784">
        <v>0.415105276116409</v>
      </c>
      <c r="J1784">
        <v>21.2747594907966</v>
      </c>
      <c r="K1784">
        <v>2.85580122939788</v>
      </c>
    </row>
    <row r="1785" spans="1:11">
      <c r="A1785">
        <v>1783</v>
      </c>
      <c r="B1785">
        <v>9.11527721699783</v>
      </c>
      <c r="C1785">
        <v>1192.82339816323</v>
      </c>
      <c r="D1785">
        <v>0.423686022502145</v>
      </c>
      <c r="E1785">
        <v>112.616267541533</v>
      </c>
      <c r="F1785">
        <v>29.632295889953</v>
      </c>
      <c r="G1785">
        <v>4495.62147437262</v>
      </c>
      <c r="H1785">
        <v>0.511012645476662</v>
      </c>
      <c r="I1785">
        <v>0.415105977072452</v>
      </c>
      <c r="J1785">
        <v>21.2747818217139</v>
      </c>
      <c r="K1785">
        <v>2.85580122939788</v>
      </c>
    </row>
    <row r="1786" spans="1:11">
      <c r="A1786">
        <v>1784</v>
      </c>
      <c r="B1786">
        <v>9.11522217337372</v>
      </c>
      <c r="C1786">
        <v>1192.81454435831</v>
      </c>
      <c r="D1786">
        <v>0.423685738776674</v>
      </c>
      <c r="E1786">
        <v>112.61566757983</v>
      </c>
      <c r="F1786">
        <v>29.6325145182838</v>
      </c>
      <c r="G1786">
        <v>4495.65123663674</v>
      </c>
      <c r="H1786">
        <v>0.511010925338746</v>
      </c>
      <c r="I1786">
        <v>0.415104582385618</v>
      </c>
      <c r="J1786">
        <v>21.2747351694087</v>
      </c>
      <c r="K1786">
        <v>2.85580122939788</v>
      </c>
    </row>
    <row r="1787" spans="1:11">
      <c r="A1787">
        <v>1785</v>
      </c>
      <c r="B1787">
        <v>9.11525429364014</v>
      </c>
      <c r="C1787">
        <v>1192.82065734667</v>
      </c>
      <c r="D1787">
        <v>0.423684848189273</v>
      </c>
      <c r="E1787">
        <v>112.616065611939</v>
      </c>
      <c r="F1787">
        <v>29.6323777179665</v>
      </c>
      <c r="G1787">
        <v>4495.63015581808</v>
      </c>
      <c r="H1787">
        <v>0.511012503795131</v>
      </c>
      <c r="I1787">
        <v>0.415105862211118</v>
      </c>
      <c r="J1787">
        <v>21.2747711077613</v>
      </c>
      <c r="K1787">
        <v>2.85580122939788</v>
      </c>
    </row>
    <row r="1788" spans="1:11">
      <c r="A1788">
        <v>1786</v>
      </c>
      <c r="B1788">
        <v>9.11527414478399</v>
      </c>
      <c r="C1788">
        <v>1192.82185561091</v>
      </c>
      <c r="D1788">
        <v>0.42368623998816</v>
      </c>
      <c r="E1788">
        <v>112.616177718819</v>
      </c>
      <c r="F1788">
        <v>29.6323218370188</v>
      </c>
      <c r="G1788">
        <v>4495.62449106168</v>
      </c>
      <c r="H1788">
        <v>0.51101221145052</v>
      </c>
      <c r="I1788">
        <v>0.415105625154726</v>
      </c>
      <c r="J1788">
        <v>21.274769676739</v>
      </c>
      <c r="K1788">
        <v>2.85580122939788</v>
      </c>
    </row>
    <row r="1789" spans="1:11">
      <c r="A1789">
        <v>1787</v>
      </c>
      <c r="B1789">
        <v>9.11529691263948</v>
      </c>
      <c r="C1789">
        <v>1192.82528624113</v>
      </c>
      <c r="D1789">
        <v>0.423685490093001</v>
      </c>
      <c r="E1789">
        <v>112.61638854572</v>
      </c>
      <c r="F1789">
        <v>29.6322548318691</v>
      </c>
      <c r="G1789">
        <v>4495.59915391725</v>
      </c>
      <c r="H1789">
        <v>0.511012718581397</v>
      </c>
      <c r="I1789">
        <v>0.415106036282443</v>
      </c>
      <c r="J1789">
        <v>21.2747929908935</v>
      </c>
      <c r="K1789">
        <v>2.85580122939788</v>
      </c>
    </row>
    <row r="1790" spans="1:11">
      <c r="A1790">
        <v>1788</v>
      </c>
      <c r="B1790">
        <v>9.11525862749088</v>
      </c>
      <c r="C1790">
        <v>1192.81975284089</v>
      </c>
      <c r="D1790">
        <v>0.423685895216779</v>
      </c>
      <c r="E1790">
        <v>112.616020148544</v>
      </c>
      <c r="F1790">
        <v>29.6323860741995</v>
      </c>
      <c r="G1790">
        <v>4495.6327188845</v>
      </c>
      <c r="H1790">
        <v>0.511011820066092</v>
      </c>
      <c r="I1790">
        <v>0.415105307822423</v>
      </c>
      <c r="J1790">
        <v>21.2747622936607</v>
      </c>
      <c r="K1790">
        <v>2.85580122939788</v>
      </c>
    </row>
    <row r="1791" spans="1:11">
      <c r="A1791">
        <v>1789</v>
      </c>
      <c r="B1791">
        <v>9.11528907166219</v>
      </c>
      <c r="C1791">
        <v>1192.82082400145</v>
      </c>
      <c r="D1791">
        <v>0.423685512456393</v>
      </c>
      <c r="E1791">
        <v>112.616121614697</v>
      </c>
      <c r="F1791">
        <v>29.6323903764897</v>
      </c>
      <c r="G1791">
        <v>4495.63396151127</v>
      </c>
      <c r="H1791">
        <v>0.51101162713986</v>
      </c>
      <c r="I1791">
        <v>0.415105151382086</v>
      </c>
      <c r="J1791">
        <v>21.2747599314291</v>
      </c>
      <c r="K1791">
        <v>2.85580122939788</v>
      </c>
    </row>
    <row r="1792" spans="1:11">
      <c r="A1792">
        <v>1790</v>
      </c>
      <c r="B1792">
        <v>9.11525434780316</v>
      </c>
      <c r="C1792">
        <v>1192.81831678347</v>
      </c>
      <c r="D1792">
        <v>0.42368610612591</v>
      </c>
      <c r="E1792">
        <v>112.615924524875</v>
      </c>
      <c r="F1792">
        <v>29.6324168535952</v>
      </c>
      <c r="G1792">
        <v>4495.63828050489</v>
      </c>
      <c r="H1792">
        <v>0.511011366263718</v>
      </c>
      <c r="I1792">
        <v>0.415104939871643</v>
      </c>
      <c r="J1792">
        <v>21.2747541661991</v>
      </c>
      <c r="K1792">
        <v>2.85580122939788</v>
      </c>
    </row>
    <row r="1793" spans="1:11">
      <c r="A1793">
        <v>1791</v>
      </c>
      <c r="B1793">
        <v>9.11526922375615</v>
      </c>
      <c r="C1793">
        <v>1192.81999044248</v>
      </c>
      <c r="D1793">
        <v>0.423685980547085</v>
      </c>
      <c r="E1793">
        <v>112.616045413172</v>
      </c>
      <c r="F1793">
        <v>29.632379772067</v>
      </c>
      <c r="G1793">
        <v>4495.63295686012</v>
      </c>
      <c r="H1793">
        <v>0.511011817893189</v>
      </c>
      <c r="I1793">
        <v>0.415105306066057</v>
      </c>
      <c r="J1793">
        <v>21.274760771474</v>
      </c>
      <c r="K1793">
        <v>2.85580122939788</v>
      </c>
    </row>
    <row r="1794" spans="1:11">
      <c r="A1794">
        <v>1792</v>
      </c>
      <c r="B1794">
        <v>9.11525488759889</v>
      </c>
      <c r="C1794">
        <v>1192.81708535603</v>
      </c>
      <c r="D1794">
        <v>0.423686059197187</v>
      </c>
      <c r="E1794">
        <v>112.615848014871</v>
      </c>
      <c r="F1794">
        <v>29.6324455557667</v>
      </c>
      <c r="G1794">
        <v>4495.6421410044</v>
      </c>
      <c r="H1794">
        <v>0.511011144371755</v>
      </c>
      <c r="I1794">
        <v>0.415104759964858</v>
      </c>
      <c r="J1794">
        <v>21.2747456262788</v>
      </c>
      <c r="K1794">
        <v>2.85580122939788</v>
      </c>
    </row>
    <row r="1795" spans="1:11">
      <c r="A1795">
        <v>1793</v>
      </c>
      <c r="B1795">
        <v>9.11525697847606</v>
      </c>
      <c r="C1795">
        <v>1192.81653421912</v>
      </c>
      <c r="D1795">
        <v>0.423686153962902</v>
      </c>
      <c r="E1795">
        <v>112.615818431207</v>
      </c>
      <c r="F1795">
        <v>29.6324561140542</v>
      </c>
      <c r="G1795">
        <v>4495.64366307563</v>
      </c>
      <c r="H1795">
        <v>0.511011032270046</v>
      </c>
      <c r="I1795">
        <v>0.415104669076565</v>
      </c>
      <c r="J1795">
        <v>21.2747406790143</v>
      </c>
      <c r="K1795">
        <v>2.85580122939788</v>
      </c>
    </row>
    <row r="1796" spans="1:11">
      <c r="A1796">
        <v>1794</v>
      </c>
      <c r="B1796">
        <v>9.11523157682518</v>
      </c>
      <c r="C1796">
        <v>1192.81363638745</v>
      </c>
      <c r="D1796">
        <v>0.423685927886604</v>
      </c>
      <c r="E1796">
        <v>112.615607129614</v>
      </c>
      <c r="F1796">
        <v>29.6325272035726</v>
      </c>
      <c r="G1796">
        <v>4495.65916340703</v>
      </c>
      <c r="H1796">
        <v>0.511010689493833</v>
      </c>
      <c r="I1796">
        <v>0.415104391173683</v>
      </c>
      <c r="J1796">
        <v>21.2747288310949</v>
      </c>
      <c r="K1796">
        <v>2.85580122939788</v>
      </c>
    </row>
    <row r="1797" spans="1:11">
      <c r="A1797">
        <v>1795</v>
      </c>
      <c r="B1797">
        <v>9.11528745075012</v>
      </c>
      <c r="C1797">
        <v>1192.82127727909</v>
      </c>
      <c r="D1797">
        <v>0.423686132399197</v>
      </c>
      <c r="E1797">
        <v>112.616143683315</v>
      </c>
      <c r="F1797">
        <v>29.6323391670976</v>
      </c>
      <c r="G1797">
        <v>4495.62530264842</v>
      </c>
      <c r="H1797">
        <v>0.511011963235062</v>
      </c>
      <c r="I1797">
        <v>0.415105423894377</v>
      </c>
      <c r="J1797">
        <v>21.2747643272373</v>
      </c>
      <c r="K1797">
        <v>2.85580122939788</v>
      </c>
    </row>
    <row r="1798" spans="1:11">
      <c r="A1798">
        <v>1796</v>
      </c>
      <c r="B1798">
        <v>9.11524582322801</v>
      </c>
      <c r="C1798">
        <v>1192.81516494039</v>
      </c>
      <c r="D1798">
        <v>0.423686263160685</v>
      </c>
      <c r="E1798">
        <v>112.61572086498</v>
      </c>
      <c r="F1798">
        <v>29.632485710135</v>
      </c>
      <c r="G1798">
        <v>4495.65388790786</v>
      </c>
      <c r="H1798">
        <v>0.511011001490846</v>
      </c>
      <c r="I1798">
        <v>0.415104644154688</v>
      </c>
      <c r="J1798">
        <v>21.2747344991699</v>
      </c>
      <c r="K1798">
        <v>2.85580122939788</v>
      </c>
    </row>
    <row r="1799" spans="1:11">
      <c r="A1799">
        <v>1797</v>
      </c>
      <c r="B1799">
        <v>9.11526011025035</v>
      </c>
      <c r="C1799">
        <v>1192.81788633151</v>
      </c>
      <c r="D1799">
        <v>0.423686226863339</v>
      </c>
      <c r="E1799">
        <v>112.615907573885</v>
      </c>
      <c r="F1799">
        <v>29.6324238514432</v>
      </c>
      <c r="G1799">
        <v>4495.64065897488</v>
      </c>
      <c r="H1799">
        <v>0.511011289187704</v>
      </c>
      <c r="I1799">
        <v>0.4151048773844</v>
      </c>
      <c r="J1799">
        <v>21.2747485907221</v>
      </c>
      <c r="K1799">
        <v>2.85580122939788</v>
      </c>
    </row>
    <row r="1800" spans="1:11">
      <c r="A1800">
        <v>1798</v>
      </c>
      <c r="B1800">
        <v>9.11527277965401</v>
      </c>
      <c r="C1800">
        <v>1192.81833888277</v>
      </c>
      <c r="D1800">
        <v>0.423686243518267</v>
      </c>
      <c r="E1800">
        <v>112.615933003234</v>
      </c>
      <c r="F1800">
        <v>29.6324220454942</v>
      </c>
      <c r="G1800">
        <v>4495.64101516894</v>
      </c>
      <c r="H1800">
        <v>0.51101120467006</v>
      </c>
      <c r="I1800">
        <v>0.415104808859489</v>
      </c>
      <c r="J1800">
        <v>21.2747517320927</v>
      </c>
      <c r="K1800">
        <v>2.85580122939788</v>
      </c>
    </row>
    <row r="1801" spans="1:11">
      <c r="A1801">
        <v>1799</v>
      </c>
      <c r="B1801">
        <v>9.11526288330612</v>
      </c>
      <c r="C1801">
        <v>1192.81802651541</v>
      </c>
      <c r="D1801">
        <v>0.423686046421079</v>
      </c>
      <c r="E1801">
        <v>112.615917079443</v>
      </c>
      <c r="F1801">
        <v>29.6324275760181</v>
      </c>
      <c r="G1801">
        <v>4495.63962915207</v>
      </c>
      <c r="H1801">
        <v>0.511011208603185</v>
      </c>
      <c r="I1801">
        <v>0.415104812038402</v>
      </c>
      <c r="J1801">
        <v>21.2747492768838</v>
      </c>
      <c r="K1801">
        <v>2.85580122939788</v>
      </c>
    </row>
    <row r="1802" spans="1:11">
      <c r="A1802">
        <v>1800</v>
      </c>
      <c r="B1802">
        <v>9.11522706571947</v>
      </c>
      <c r="C1802">
        <v>1192.81480890511</v>
      </c>
      <c r="D1802">
        <v>0.423686154111282</v>
      </c>
      <c r="E1802">
        <v>112.615677214116</v>
      </c>
      <c r="F1802">
        <v>29.6324949355925</v>
      </c>
      <c r="G1802">
        <v>4495.6460464492</v>
      </c>
      <c r="H1802">
        <v>0.511010466459846</v>
      </c>
      <c r="I1802">
        <v>0.415104210284851</v>
      </c>
      <c r="J1802">
        <v>21.2747387792394</v>
      </c>
      <c r="K1802">
        <v>2.85580122939788</v>
      </c>
    </row>
    <row r="1803" spans="1:11">
      <c r="A1803">
        <v>1801</v>
      </c>
      <c r="B1803">
        <v>9.11525442402522</v>
      </c>
      <c r="C1803">
        <v>1192.81735709575</v>
      </c>
      <c r="D1803">
        <v>0.423685935011451</v>
      </c>
      <c r="E1803">
        <v>112.615864665863</v>
      </c>
      <c r="F1803">
        <v>29.6324358129058</v>
      </c>
      <c r="G1803">
        <v>4495.63832113227</v>
      </c>
      <c r="H1803">
        <v>0.511011265864291</v>
      </c>
      <c r="I1803">
        <v>0.415104858465426</v>
      </c>
      <c r="J1803">
        <v>21.2747476003443</v>
      </c>
      <c r="K1803">
        <v>2.85580122939788</v>
      </c>
    </row>
    <row r="1804" spans="1:11">
      <c r="A1804">
        <v>1802</v>
      </c>
      <c r="B1804">
        <v>9.11527907021555</v>
      </c>
      <c r="C1804">
        <v>1192.81873307144</v>
      </c>
      <c r="D1804">
        <v>0.423686190368374</v>
      </c>
      <c r="E1804">
        <v>112.615979982927</v>
      </c>
      <c r="F1804">
        <v>29.6324060942174</v>
      </c>
      <c r="G1804">
        <v>4495.63570493181</v>
      </c>
      <c r="H1804">
        <v>0.511011182586906</v>
      </c>
      <c r="I1804">
        <v>0.415104790930898</v>
      </c>
      <c r="J1804">
        <v>21.2747487186023</v>
      </c>
      <c r="K1804">
        <v>2.85580122939788</v>
      </c>
    </row>
    <row r="1805" spans="1:11">
      <c r="A1805">
        <v>1803</v>
      </c>
      <c r="B1805">
        <v>9.1152722987777</v>
      </c>
      <c r="C1805">
        <v>1192.81810839062</v>
      </c>
      <c r="D1805">
        <v>0.423685834895723</v>
      </c>
      <c r="E1805">
        <v>112.615931872856</v>
      </c>
      <c r="F1805">
        <v>29.6324282166905</v>
      </c>
      <c r="G1805">
        <v>4495.63814661112</v>
      </c>
      <c r="H1805">
        <v>0.511011210341161</v>
      </c>
      <c r="I1805">
        <v>0.415104813442057</v>
      </c>
      <c r="J1805">
        <v>21.2747467687985</v>
      </c>
      <c r="K1805">
        <v>2.85580122939788</v>
      </c>
    </row>
    <row r="1806" spans="1:11">
      <c r="A1806">
        <v>1804</v>
      </c>
      <c r="B1806">
        <v>9.11527220727519</v>
      </c>
      <c r="C1806">
        <v>1192.81869308606</v>
      </c>
      <c r="D1806">
        <v>0.42368570902119</v>
      </c>
      <c r="E1806">
        <v>112.615964489051</v>
      </c>
      <c r="F1806">
        <v>29.6324159052117</v>
      </c>
      <c r="G1806">
        <v>4495.63604945031</v>
      </c>
      <c r="H1806">
        <v>0.51101133478205</v>
      </c>
      <c r="I1806">
        <v>0.415104914334189</v>
      </c>
      <c r="J1806">
        <v>21.27475189136</v>
      </c>
      <c r="K1806">
        <v>2.85580122939788</v>
      </c>
    </row>
    <row r="1807" spans="1:11">
      <c r="A1807">
        <v>1805</v>
      </c>
      <c r="B1807">
        <v>9.11528141413739</v>
      </c>
      <c r="C1807">
        <v>1192.8188690364</v>
      </c>
      <c r="D1807">
        <v>0.423686109980846</v>
      </c>
      <c r="E1807">
        <v>112.615995374082</v>
      </c>
      <c r="F1807">
        <v>29.6324030839461</v>
      </c>
      <c r="G1807">
        <v>4495.63581614912</v>
      </c>
      <c r="H1807">
        <v>0.511011214540114</v>
      </c>
      <c r="I1807">
        <v>0.415104816839188</v>
      </c>
      <c r="J1807">
        <v>21.2747477675032</v>
      </c>
      <c r="K1807">
        <v>2.85580122939788</v>
      </c>
    </row>
    <row r="1808" spans="1:11">
      <c r="A1808">
        <v>1806</v>
      </c>
      <c r="B1808">
        <v>9.11529560686193</v>
      </c>
      <c r="C1808">
        <v>1192.82122026349</v>
      </c>
      <c r="D1808">
        <v>0.423685949613218</v>
      </c>
      <c r="E1808">
        <v>112.616146988048</v>
      </c>
      <c r="F1808">
        <v>29.632348863516</v>
      </c>
      <c r="G1808">
        <v>4495.61996772776</v>
      </c>
      <c r="H1808">
        <v>0.511011491687202</v>
      </c>
      <c r="I1808">
        <v>0.415105041512632</v>
      </c>
      <c r="J1808">
        <v>21.2747622400464</v>
      </c>
      <c r="K1808">
        <v>2.85580122939788</v>
      </c>
    </row>
    <row r="1809" spans="1:11">
      <c r="A1809">
        <v>1807</v>
      </c>
      <c r="B1809">
        <v>9.1152948526211</v>
      </c>
      <c r="C1809">
        <v>1192.82047510537</v>
      </c>
      <c r="D1809">
        <v>0.423685881913776</v>
      </c>
      <c r="E1809">
        <v>112.616100479836</v>
      </c>
      <c r="F1809">
        <v>29.6323704787093</v>
      </c>
      <c r="G1809">
        <v>4495.6228126997</v>
      </c>
      <c r="H1809">
        <v>0.511011279509149</v>
      </c>
      <c r="I1809">
        <v>0.415104869475609</v>
      </c>
      <c r="J1809">
        <v>21.2747571365965</v>
      </c>
      <c r="K1809">
        <v>2.85580122939788</v>
      </c>
    </row>
    <row r="1810" spans="1:11">
      <c r="A1810">
        <v>1808</v>
      </c>
      <c r="B1810">
        <v>9.11530922958866</v>
      </c>
      <c r="C1810">
        <v>1192.82252261868</v>
      </c>
      <c r="D1810">
        <v>0.42368586634856</v>
      </c>
      <c r="E1810">
        <v>112.616241295938</v>
      </c>
      <c r="F1810">
        <v>29.6323313177498</v>
      </c>
      <c r="G1810">
        <v>4495.61789882462</v>
      </c>
      <c r="H1810">
        <v>0.511011537650946</v>
      </c>
      <c r="I1810">
        <v>0.41510507876947</v>
      </c>
      <c r="J1810">
        <v>21.2747675548355</v>
      </c>
      <c r="K1810">
        <v>2.85580122939788</v>
      </c>
    </row>
    <row r="1811" spans="1:11">
      <c r="A1811">
        <v>1809</v>
      </c>
      <c r="B1811">
        <v>9.1153226718242</v>
      </c>
      <c r="C1811">
        <v>1192.82359620269</v>
      </c>
      <c r="D1811">
        <v>0.423685908669222</v>
      </c>
      <c r="E1811">
        <v>112.616322551557</v>
      </c>
      <c r="F1811">
        <v>29.6323038298745</v>
      </c>
      <c r="G1811">
        <v>4495.6140389016</v>
      </c>
      <c r="H1811">
        <v>0.511011738204731</v>
      </c>
      <c r="I1811">
        <v>0.415105241380196</v>
      </c>
      <c r="J1811">
        <v>21.2747706958807</v>
      </c>
      <c r="K1811">
        <v>2.85580122939788</v>
      </c>
    </row>
    <row r="1812" spans="1:11">
      <c r="A1812">
        <v>1810</v>
      </c>
      <c r="B1812">
        <v>9.11531040825533</v>
      </c>
      <c r="C1812">
        <v>1192.821443348</v>
      </c>
      <c r="D1812">
        <v>0.423685795246523</v>
      </c>
      <c r="E1812">
        <v>112.61618236876</v>
      </c>
      <c r="F1812">
        <v>29.6323667540039</v>
      </c>
      <c r="G1812">
        <v>4495.62803680997</v>
      </c>
      <c r="H1812">
        <v>0.511011381447214</v>
      </c>
      <c r="I1812">
        <v>0.415104952143193</v>
      </c>
      <c r="J1812">
        <v>21.2747578400591</v>
      </c>
      <c r="K1812">
        <v>2.85580122939788</v>
      </c>
    </row>
    <row r="1813" spans="1:11">
      <c r="A1813">
        <v>1811</v>
      </c>
      <c r="B1813">
        <v>9.11531134495001</v>
      </c>
      <c r="C1813">
        <v>1192.82253552747</v>
      </c>
      <c r="D1813">
        <v>0.423685547051787</v>
      </c>
      <c r="E1813">
        <v>112.616239545103</v>
      </c>
      <c r="F1813">
        <v>29.6323340481442</v>
      </c>
      <c r="G1813">
        <v>4495.61697226347</v>
      </c>
      <c r="H1813">
        <v>0.511011743282835</v>
      </c>
      <c r="I1813">
        <v>0.415105245505928</v>
      </c>
      <c r="J1813">
        <v>21.274767989453</v>
      </c>
      <c r="K1813">
        <v>2.85580122939788</v>
      </c>
    </row>
    <row r="1814" spans="1:11">
      <c r="A1814">
        <v>1812</v>
      </c>
      <c r="B1814">
        <v>9.11529920292961</v>
      </c>
      <c r="C1814">
        <v>1192.82132297661</v>
      </c>
      <c r="D1814">
        <v>0.42368548361301</v>
      </c>
      <c r="E1814">
        <v>112.616160856315</v>
      </c>
      <c r="F1814">
        <v>29.6323605714433</v>
      </c>
      <c r="G1814">
        <v>4495.61745416779</v>
      </c>
      <c r="H1814">
        <v>0.511011329956309</v>
      </c>
      <c r="I1814">
        <v>0.415104910354237</v>
      </c>
      <c r="J1814">
        <v>21.2747612793039</v>
      </c>
      <c r="K1814">
        <v>2.85580122939788</v>
      </c>
    </row>
    <row r="1815" spans="1:11">
      <c r="A1815">
        <v>1813</v>
      </c>
      <c r="B1815">
        <v>9.11529026127134</v>
      </c>
      <c r="C1815">
        <v>1192.81964868901</v>
      </c>
      <c r="D1815">
        <v>0.423685357222716</v>
      </c>
      <c r="E1815">
        <v>112.616043443907</v>
      </c>
      <c r="F1815">
        <v>29.6324047874783</v>
      </c>
      <c r="G1815">
        <v>4495.62271682359</v>
      </c>
      <c r="H1815">
        <v>0.511010992832952</v>
      </c>
      <c r="I1815">
        <v>0.415104637012429</v>
      </c>
      <c r="J1815">
        <v>21.274753316376</v>
      </c>
      <c r="K1815">
        <v>2.85580122939788</v>
      </c>
    </row>
    <row r="1816" spans="1:11">
      <c r="A1816">
        <v>1814</v>
      </c>
      <c r="B1816">
        <v>9.11529698541865</v>
      </c>
      <c r="C1816">
        <v>1192.82145083562</v>
      </c>
      <c r="D1816">
        <v>0.423685683281907</v>
      </c>
      <c r="E1816">
        <v>112.616168516696</v>
      </c>
      <c r="F1816">
        <v>29.6323523662726</v>
      </c>
      <c r="G1816">
        <v>4495.61426593624</v>
      </c>
      <c r="H1816">
        <v>0.511011148828843</v>
      </c>
      <c r="I1816">
        <v>0.415104763472644</v>
      </c>
      <c r="J1816">
        <v>21.274762565656</v>
      </c>
      <c r="K1816">
        <v>2.85580122939788</v>
      </c>
    </row>
    <row r="1817" spans="1:11">
      <c r="A1817">
        <v>1815</v>
      </c>
      <c r="B1817">
        <v>9.11529589777431</v>
      </c>
      <c r="C1817">
        <v>1192.82091949048</v>
      </c>
      <c r="D1817">
        <v>0.423685287396062</v>
      </c>
      <c r="E1817">
        <v>112.616133816941</v>
      </c>
      <c r="F1817">
        <v>29.6323717488092</v>
      </c>
      <c r="G1817">
        <v>4495.61845216329</v>
      </c>
      <c r="H1817">
        <v>0.511011397319113</v>
      </c>
      <c r="I1817">
        <v>0.415104964981227</v>
      </c>
      <c r="J1817">
        <v>21.274758975873</v>
      </c>
      <c r="K1817">
        <v>2.85580122939788</v>
      </c>
    </row>
    <row r="1818" spans="1:11">
      <c r="A1818">
        <v>1816</v>
      </c>
      <c r="B1818">
        <v>9.11529359379287</v>
      </c>
      <c r="C1818">
        <v>1192.82047727201</v>
      </c>
      <c r="D1818">
        <v>0.423685545966242</v>
      </c>
      <c r="E1818">
        <v>112.616095980684</v>
      </c>
      <c r="F1818">
        <v>29.6323807346412</v>
      </c>
      <c r="G1818">
        <v>4495.62154036454</v>
      </c>
      <c r="H1818">
        <v>0.511011308012562</v>
      </c>
      <c r="I1818">
        <v>0.415104892573378</v>
      </c>
      <c r="J1818">
        <v>21.274758812161</v>
      </c>
      <c r="K1818">
        <v>2.85580122939788</v>
      </c>
    </row>
    <row r="1819" spans="1:11">
      <c r="A1819">
        <v>1817</v>
      </c>
      <c r="B1819">
        <v>9.11528903050266</v>
      </c>
      <c r="C1819">
        <v>1192.81979360547</v>
      </c>
      <c r="D1819">
        <v>0.423685431983308</v>
      </c>
      <c r="E1819">
        <v>112.616058025864</v>
      </c>
      <c r="F1819">
        <v>29.6323980502259</v>
      </c>
      <c r="G1819">
        <v>4495.62277133986</v>
      </c>
      <c r="H1819">
        <v>0.51101106784046</v>
      </c>
      <c r="I1819">
        <v>0.415104697832802</v>
      </c>
      <c r="J1819">
        <v>21.2747531234655</v>
      </c>
      <c r="K1819">
        <v>2.85580122939788</v>
      </c>
    </row>
    <row r="1820" spans="1:11">
      <c r="A1820">
        <v>1818</v>
      </c>
      <c r="B1820">
        <v>9.11526221512091</v>
      </c>
      <c r="C1820">
        <v>1192.81734663037</v>
      </c>
      <c r="D1820">
        <v>0.423685381047544</v>
      </c>
      <c r="E1820">
        <v>112.615877675394</v>
      </c>
      <c r="F1820">
        <v>29.6324641155375</v>
      </c>
      <c r="G1820">
        <v>4495.6316746482</v>
      </c>
      <c r="H1820">
        <v>0.511010506515328</v>
      </c>
      <c r="I1820">
        <v>0.415104242701607</v>
      </c>
      <c r="J1820">
        <v>21.2747445844151</v>
      </c>
      <c r="K1820">
        <v>2.85580122939788</v>
      </c>
    </row>
    <row r="1821" spans="1:11">
      <c r="A1821">
        <v>1819</v>
      </c>
      <c r="B1821">
        <v>9.11526757592761</v>
      </c>
      <c r="C1821">
        <v>1192.81827304189</v>
      </c>
      <c r="D1821">
        <v>0.423685276812901</v>
      </c>
      <c r="E1821">
        <v>112.615942353967</v>
      </c>
      <c r="F1821">
        <v>29.6324412179086</v>
      </c>
      <c r="G1821">
        <v>4495.62775030969</v>
      </c>
      <c r="H1821">
        <v>0.511010806597739</v>
      </c>
      <c r="I1821">
        <v>0.415104486013443</v>
      </c>
      <c r="J1821">
        <v>21.2747489790738</v>
      </c>
      <c r="K1821">
        <v>2.85580122939788</v>
      </c>
    </row>
    <row r="1822" spans="1:11">
      <c r="A1822">
        <v>1820</v>
      </c>
      <c r="B1822">
        <v>9.11527273874059</v>
      </c>
      <c r="C1822">
        <v>1192.8196283887</v>
      </c>
      <c r="D1822">
        <v>0.423685627399057</v>
      </c>
      <c r="E1822">
        <v>112.616026756111</v>
      </c>
      <c r="F1822">
        <v>29.6323975782141</v>
      </c>
      <c r="G1822">
        <v>4495.62394429467</v>
      </c>
      <c r="H1822">
        <v>0.511011080905512</v>
      </c>
      <c r="I1822">
        <v>0.415104708425585</v>
      </c>
      <c r="J1822">
        <v>21.2747580501462</v>
      </c>
      <c r="K1822">
        <v>2.85580122939788</v>
      </c>
    </row>
    <row r="1823" spans="1:11">
      <c r="A1823">
        <v>1821</v>
      </c>
      <c r="B1823">
        <v>9.11527679705468</v>
      </c>
      <c r="C1823">
        <v>1192.81923446794</v>
      </c>
      <c r="D1823">
        <v>0.423685805777675</v>
      </c>
      <c r="E1823">
        <v>112.616003589502</v>
      </c>
      <c r="F1823">
        <v>29.6324071748125</v>
      </c>
      <c r="G1823">
        <v>4495.6272977643</v>
      </c>
      <c r="H1823">
        <v>0.511010906295416</v>
      </c>
      <c r="I1823">
        <v>0.415104566856933</v>
      </c>
      <c r="J1823">
        <v>21.2747547118674</v>
      </c>
      <c r="K1823">
        <v>2.85580122939788</v>
      </c>
    </row>
    <row r="1824" spans="1:11">
      <c r="A1824">
        <v>1822</v>
      </c>
      <c r="B1824">
        <v>9.11528099993006</v>
      </c>
      <c r="C1824">
        <v>1192.82199496839</v>
      </c>
      <c r="D1824">
        <v>0.423685562671819</v>
      </c>
      <c r="E1824">
        <v>112.616180128439</v>
      </c>
      <c r="F1824">
        <v>29.632347902897</v>
      </c>
      <c r="G1824">
        <v>4495.6158004912</v>
      </c>
      <c r="H1824">
        <v>0.511011454685227</v>
      </c>
      <c r="I1824">
        <v>0.415105011478042</v>
      </c>
      <c r="J1824">
        <v>21.2747725588525</v>
      </c>
      <c r="K1824">
        <v>2.85580122939788</v>
      </c>
    </row>
    <row r="1825" spans="1:11">
      <c r="A1825">
        <v>1823</v>
      </c>
      <c r="B1825">
        <v>9.11527870508554</v>
      </c>
      <c r="C1825">
        <v>1192.82030895209</v>
      </c>
      <c r="D1825">
        <v>0.423685744107505</v>
      </c>
      <c r="E1825">
        <v>112.616076642026</v>
      </c>
      <c r="F1825">
        <v>29.6323795617748</v>
      </c>
      <c r="G1825">
        <v>4495.62142624119</v>
      </c>
      <c r="H1825">
        <v>0.511011212970113</v>
      </c>
      <c r="I1825">
        <v>0.415104815507508</v>
      </c>
      <c r="J1825">
        <v>21.2747607467818</v>
      </c>
      <c r="K1825">
        <v>2.85580122939788</v>
      </c>
    </row>
    <row r="1826" spans="1:11">
      <c r="A1826">
        <v>1824</v>
      </c>
      <c r="B1826">
        <v>9.11524502493716</v>
      </c>
      <c r="C1826">
        <v>1192.81578120995</v>
      </c>
      <c r="D1826">
        <v>0.423685624142228</v>
      </c>
      <c r="E1826">
        <v>112.615755825967</v>
      </c>
      <c r="F1826">
        <v>29.6324877800821</v>
      </c>
      <c r="G1826">
        <v>4495.64289668729</v>
      </c>
      <c r="H1826">
        <v>0.511010509879524</v>
      </c>
      <c r="I1826">
        <v>0.415104245462963</v>
      </c>
      <c r="J1826">
        <v>21.2747402562001</v>
      </c>
      <c r="K1826">
        <v>2.85580122939788</v>
      </c>
    </row>
    <row r="1827" spans="1:11">
      <c r="A1827">
        <v>1825</v>
      </c>
      <c r="B1827">
        <v>9.11523235344347</v>
      </c>
      <c r="C1827">
        <v>1192.81483605201</v>
      </c>
      <c r="D1827">
        <v>0.423685543842263</v>
      </c>
      <c r="E1827">
        <v>112.615689335194</v>
      </c>
      <c r="F1827">
        <v>29.6325068406085</v>
      </c>
      <c r="G1827">
        <v>4495.64415011988</v>
      </c>
      <c r="H1827">
        <v>0.511010381839014</v>
      </c>
      <c r="I1827">
        <v>0.415104141641552</v>
      </c>
      <c r="J1827">
        <v>21.2747362623132</v>
      </c>
      <c r="K1827">
        <v>2.85580122939788</v>
      </c>
    </row>
    <row r="1828" spans="1:11">
      <c r="A1828">
        <v>1826</v>
      </c>
      <c r="B1828">
        <v>9.11522869961585</v>
      </c>
      <c r="C1828">
        <v>1192.81475234408</v>
      </c>
      <c r="D1828">
        <v>0.423685764688577</v>
      </c>
      <c r="E1828">
        <v>112.61567064909</v>
      </c>
      <c r="F1828">
        <v>29.6325104272854</v>
      </c>
      <c r="G1828">
        <v>4495.64283878172</v>
      </c>
      <c r="H1828">
        <v>0.511009952636691</v>
      </c>
      <c r="I1828">
        <v>0.415103793614854</v>
      </c>
      <c r="J1828">
        <v>21.2747396055334</v>
      </c>
      <c r="K1828">
        <v>2.85580122939788</v>
      </c>
    </row>
    <row r="1829" spans="1:11">
      <c r="A1829">
        <v>1827</v>
      </c>
      <c r="B1829">
        <v>9.11520597638734</v>
      </c>
      <c r="C1829">
        <v>1192.81127625795</v>
      </c>
      <c r="D1829">
        <v>0.423685774092152</v>
      </c>
      <c r="E1829">
        <v>112.615431709301</v>
      </c>
      <c r="F1829">
        <v>29.632596346327</v>
      </c>
      <c r="G1829">
        <v>4495.65633733045</v>
      </c>
      <c r="H1829">
        <v>0.511009270622284</v>
      </c>
      <c r="I1829">
        <v>0.415103240643704</v>
      </c>
      <c r="J1829">
        <v>21.2747224267216</v>
      </c>
      <c r="K1829">
        <v>2.85580122939788</v>
      </c>
    </row>
    <row r="1830" spans="1:11">
      <c r="A1830">
        <v>1828</v>
      </c>
      <c r="B1830">
        <v>9.11527454903286</v>
      </c>
      <c r="C1830">
        <v>1192.81990163679</v>
      </c>
      <c r="D1830">
        <v>0.423685944358379</v>
      </c>
      <c r="E1830">
        <v>112.616040742519</v>
      </c>
      <c r="F1830">
        <v>29.6323779849031</v>
      </c>
      <c r="G1830">
        <v>4495.62037683536</v>
      </c>
      <c r="H1830">
        <v>0.511010846610305</v>
      </c>
      <c r="I1830">
        <v>0.415104518433642</v>
      </c>
      <c r="J1830">
        <v>21.2747608796362</v>
      </c>
      <c r="K1830">
        <v>2.85580122939788</v>
      </c>
    </row>
    <row r="1831" spans="1:11">
      <c r="A1831">
        <v>1829</v>
      </c>
      <c r="B1831">
        <v>9.1152217923439</v>
      </c>
      <c r="C1831">
        <v>1192.81412045435</v>
      </c>
      <c r="D1831">
        <v>0.423685706364386</v>
      </c>
      <c r="E1831">
        <v>112.615622452818</v>
      </c>
      <c r="F1831">
        <v>29.6325199717313</v>
      </c>
      <c r="G1831">
        <v>4495.64280720796</v>
      </c>
      <c r="H1831">
        <v>0.511009966670402</v>
      </c>
      <c r="I1831">
        <v>0.415103804994696</v>
      </c>
      <c r="J1831">
        <v>21.2747376653716</v>
      </c>
      <c r="K1831">
        <v>2.85580122939788</v>
      </c>
    </row>
    <row r="1832" spans="1:11">
      <c r="A1832">
        <v>1830</v>
      </c>
      <c r="B1832">
        <v>9.11523667953738</v>
      </c>
      <c r="C1832">
        <v>1192.8165745778</v>
      </c>
      <c r="D1832">
        <v>0.423685498507539</v>
      </c>
      <c r="E1832">
        <v>112.615793019852</v>
      </c>
      <c r="F1832">
        <v>29.6324691176049</v>
      </c>
      <c r="G1832">
        <v>4495.63197015418</v>
      </c>
      <c r="H1832">
        <v>0.511010198085241</v>
      </c>
      <c r="I1832">
        <v>0.415103992598284</v>
      </c>
      <c r="J1832">
        <v>21.274749848275</v>
      </c>
      <c r="K1832">
        <v>2.85580122939788</v>
      </c>
    </row>
    <row r="1833" spans="1:11">
      <c r="A1833">
        <v>1831</v>
      </c>
      <c r="B1833">
        <v>9.11524193702306</v>
      </c>
      <c r="C1833">
        <v>1192.81584909157</v>
      </c>
      <c r="D1833">
        <v>0.423685897476614</v>
      </c>
      <c r="E1833">
        <v>112.615756479208</v>
      </c>
      <c r="F1833">
        <v>29.6324830571654</v>
      </c>
      <c r="G1833">
        <v>4495.63927573695</v>
      </c>
      <c r="H1833">
        <v>0.511010033329086</v>
      </c>
      <c r="I1833">
        <v>0.415103859032947</v>
      </c>
      <c r="J1833">
        <v>21.2747423034534</v>
      </c>
      <c r="K1833">
        <v>2.85580122939788</v>
      </c>
    </row>
    <row r="1834" spans="1:11">
      <c r="A1834">
        <v>1832</v>
      </c>
      <c r="B1834">
        <v>9.11522672393171</v>
      </c>
      <c r="C1834">
        <v>1192.81555895506</v>
      </c>
      <c r="D1834">
        <v>0.423685986050374</v>
      </c>
      <c r="E1834">
        <v>112.615723439422</v>
      </c>
      <c r="F1834">
        <v>29.6324878561513</v>
      </c>
      <c r="G1834">
        <v>4495.64246766161</v>
      </c>
      <c r="H1834">
        <v>0.511010176979532</v>
      </c>
      <c r="I1834">
        <v>0.415103975520619</v>
      </c>
      <c r="J1834">
        <v>21.2747447564286</v>
      </c>
      <c r="K1834">
        <v>2.85580122939788</v>
      </c>
    </row>
    <row r="1835" spans="1:11">
      <c r="A1835">
        <v>1833</v>
      </c>
      <c r="B1835">
        <v>9.11523011165455</v>
      </c>
      <c r="C1835">
        <v>1192.81557498478</v>
      </c>
      <c r="D1835">
        <v>0.423686224360336</v>
      </c>
      <c r="E1835">
        <v>112.615730878106</v>
      </c>
      <c r="F1835">
        <v>29.632483093043</v>
      </c>
      <c r="G1835">
        <v>4495.6423116498</v>
      </c>
      <c r="H1835">
        <v>0.511010101094869</v>
      </c>
      <c r="I1835">
        <v>0.415103913991656</v>
      </c>
      <c r="J1835">
        <v>21.2747431585395</v>
      </c>
      <c r="K1835">
        <v>2.85580122939788</v>
      </c>
    </row>
    <row r="1836" spans="1:11">
      <c r="A1836">
        <v>1834</v>
      </c>
      <c r="B1836">
        <v>9.11520978184577</v>
      </c>
      <c r="C1836">
        <v>1192.81444201127</v>
      </c>
      <c r="D1836">
        <v>0.423685160361112</v>
      </c>
      <c r="E1836">
        <v>112.615628666816</v>
      </c>
      <c r="F1836">
        <v>29.6325328189946</v>
      </c>
      <c r="G1836">
        <v>4495.64654135439</v>
      </c>
      <c r="H1836">
        <v>0.511010215332552</v>
      </c>
      <c r="I1836">
        <v>0.415104006624965</v>
      </c>
      <c r="J1836">
        <v>21.2747436768484</v>
      </c>
      <c r="K1836">
        <v>2.85580122939788</v>
      </c>
    </row>
    <row r="1837" spans="1:11">
      <c r="A1837">
        <v>1835</v>
      </c>
      <c r="B1837">
        <v>9.11522427267802</v>
      </c>
      <c r="C1837">
        <v>1192.81536654364</v>
      </c>
      <c r="D1837">
        <v>0.423686062952792</v>
      </c>
      <c r="E1837">
        <v>112.615704492788</v>
      </c>
      <c r="F1837">
        <v>29.6324924473917</v>
      </c>
      <c r="G1837">
        <v>4495.64259779077</v>
      </c>
      <c r="H1837">
        <v>0.511010130499167</v>
      </c>
      <c r="I1837">
        <v>0.415103937833664</v>
      </c>
      <c r="J1837">
        <v>21.2747453309919</v>
      </c>
      <c r="K1837">
        <v>2.85580122939788</v>
      </c>
    </row>
    <row r="1838" spans="1:11">
      <c r="A1838">
        <v>1836</v>
      </c>
      <c r="B1838">
        <v>9.11522095819949</v>
      </c>
      <c r="C1838">
        <v>1192.81392622436</v>
      </c>
      <c r="D1838">
        <v>0.4236857971264</v>
      </c>
      <c r="E1838">
        <v>112.615616001988</v>
      </c>
      <c r="F1838">
        <v>29.6325374226503</v>
      </c>
      <c r="G1838">
        <v>4495.6492955994</v>
      </c>
      <c r="H1838">
        <v>0.511009678918664</v>
      </c>
      <c r="I1838">
        <v>0.415103571681959</v>
      </c>
      <c r="J1838">
        <v>21.274735194607</v>
      </c>
      <c r="K1838">
        <v>2.85580122939788</v>
      </c>
    </row>
    <row r="1839" spans="1:11">
      <c r="A1839">
        <v>1837</v>
      </c>
      <c r="B1839">
        <v>9.11522448724766</v>
      </c>
      <c r="C1839">
        <v>1192.81498421578</v>
      </c>
      <c r="D1839">
        <v>0.423686055345291</v>
      </c>
      <c r="E1839">
        <v>112.615687037783</v>
      </c>
      <c r="F1839">
        <v>29.632505046426</v>
      </c>
      <c r="G1839">
        <v>4495.64807428467</v>
      </c>
      <c r="H1839">
        <v>0.511010068558027</v>
      </c>
      <c r="I1839">
        <v>0.415103887623741</v>
      </c>
      <c r="J1839">
        <v>21.2747410683371</v>
      </c>
      <c r="K1839">
        <v>2.85580122939788</v>
      </c>
    </row>
    <row r="1840" spans="1:11">
      <c r="A1840">
        <v>1838</v>
      </c>
      <c r="B1840">
        <v>9.11520059214469</v>
      </c>
      <c r="C1840">
        <v>1192.81274732472</v>
      </c>
      <c r="D1840">
        <v>0.423686165328283</v>
      </c>
      <c r="E1840">
        <v>112.615523585984</v>
      </c>
      <c r="F1840">
        <v>29.6325447061269</v>
      </c>
      <c r="G1840">
        <v>4495.65502056692</v>
      </c>
      <c r="H1840">
        <v>0.511009872603512</v>
      </c>
      <c r="I1840">
        <v>0.41510372875979</v>
      </c>
      <c r="J1840">
        <v>21.2747324811824</v>
      </c>
      <c r="K1840">
        <v>2.85580122939788</v>
      </c>
    </row>
    <row r="1841" spans="1:11">
      <c r="A1841">
        <v>1839</v>
      </c>
      <c r="B1841">
        <v>9.11522627760272</v>
      </c>
      <c r="C1841">
        <v>1192.81494094731</v>
      </c>
      <c r="D1841">
        <v>0.423685947511493</v>
      </c>
      <c r="E1841">
        <v>112.615687960319</v>
      </c>
      <c r="F1841">
        <v>29.6325075524376</v>
      </c>
      <c r="G1841">
        <v>4495.64779539604</v>
      </c>
      <c r="H1841">
        <v>0.511010084069678</v>
      </c>
      <c r="I1841">
        <v>0.415103900200946</v>
      </c>
      <c r="J1841">
        <v>21.2747396938428</v>
      </c>
      <c r="K1841">
        <v>2.85580122939788</v>
      </c>
    </row>
    <row r="1842" spans="1:11">
      <c r="A1842">
        <v>1840</v>
      </c>
      <c r="B1842">
        <v>9.11524343323103</v>
      </c>
      <c r="C1842">
        <v>1192.81659422311</v>
      </c>
      <c r="D1842">
        <v>0.423685946512927</v>
      </c>
      <c r="E1842">
        <v>112.615806702796</v>
      </c>
      <c r="F1842">
        <v>29.6324693361999</v>
      </c>
      <c r="G1842">
        <v>4495.64344247429</v>
      </c>
      <c r="H1842">
        <v>0.511010320949551</v>
      </c>
      <c r="I1842">
        <v>0.415104092260341</v>
      </c>
      <c r="J1842">
        <v>21.2747463032102</v>
      </c>
      <c r="K1842">
        <v>2.85580122939788</v>
      </c>
    </row>
    <row r="1843" spans="1:11">
      <c r="A1843">
        <v>1841</v>
      </c>
      <c r="B1843">
        <v>9.11522662943164</v>
      </c>
      <c r="C1843">
        <v>1192.81524499216</v>
      </c>
      <c r="D1843">
        <v>0.423686172410816</v>
      </c>
      <c r="E1843">
        <v>112.615713075061</v>
      </c>
      <c r="F1843">
        <v>29.6324977460506</v>
      </c>
      <c r="G1843">
        <v>4495.64688813052</v>
      </c>
      <c r="H1843">
        <v>0.511009935860214</v>
      </c>
      <c r="I1843">
        <v>0.415103780020297</v>
      </c>
      <c r="J1843">
        <v>21.2747403768339</v>
      </c>
      <c r="K1843">
        <v>2.85580122939788</v>
      </c>
    </row>
    <row r="1844" spans="1:11">
      <c r="A1844">
        <v>1842</v>
      </c>
      <c r="B1844">
        <v>9.11521309125744</v>
      </c>
      <c r="C1844">
        <v>1192.81397403912</v>
      </c>
      <c r="D1844">
        <v>0.423686346274793</v>
      </c>
      <c r="E1844">
        <v>112.615612717331</v>
      </c>
      <c r="F1844">
        <v>29.6325294856446</v>
      </c>
      <c r="G1844">
        <v>4495.65391367362</v>
      </c>
      <c r="H1844">
        <v>0.511009719793231</v>
      </c>
      <c r="I1844">
        <v>0.415103604838314</v>
      </c>
      <c r="J1844">
        <v>21.2747376705144</v>
      </c>
      <c r="K1844">
        <v>2.85580122939788</v>
      </c>
    </row>
    <row r="1845" spans="1:11">
      <c r="A1845">
        <v>1843</v>
      </c>
      <c r="B1845">
        <v>9.11523088930068</v>
      </c>
      <c r="C1845">
        <v>1192.81529323943</v>
      </c>
      <c r="D1845">
        <v>0.42368589012085</v>
      </c>
      <c r="E1845">
        <v>112.615711435441</v>
      </c>
      <c r="F1845">
        <v>29.6325017058176</v>
      </c>
      <c r="G1845">
        <v>4495.64872646738</v>
      </c>
      <c r="H1845">
        <v>0.511010284756989</v>
      </c>
      <c r="I1845">
        <v>0.41510406293505</v>
      </c>
      <c r="J1845">
        <v>21.2747413581107</v>
      </c>
      <c r="K1845">
        <v>2.85580122939788</v>
      </c>
    </row>
    <row r="1846" spans="1:11">
      <c r="A1846">
        <v>1844</v>
      </c>
      <c r="B1846">
        <v>9.1152316498058</v>
      </c>
      <c r="C1846">
        <v>1192.8158400126</v>
      </c>
      <c r="D1846">
        <v>0.423686079906457</v>
      </c>
      <c r="E1846">
        <v>112.615741217693</v>
      </c>
      <c r="F1846">
        <v>29.6324866488814</v>
      </c>
      <c r="G1846">
        <v>4495.6464665684</v>
      </c>
      <c r="H1846">
        <v>0.511010268255781</v>
      </c>
      <c r="I1846">
        <v>0.415104049545053</v>
      </c>
      <c r="J1846">
        <v>21.2747462131146</v>
      </c>
      <c r="K1846">
        <v>2.85580122939788</v>
      </c>
    </row>
    <row r="1847" spans="1:11">
      <c r="A1847">
        <v>1845</v>
      </c>
      <c r="B1847">
        <v>9.11523200541047</v>
      </c>
      <c r="C1847">
        <v>1192.81612996483</v>
      </c>
      <c r="D1847">
        <v>0.423685947500079</v>
      </c>
      <c r="E1847">
        <v>112.615772022392</v>
      </c>
      <c r="F1847">
        <v>29.6324764341365</v>
      </c>
      <c r="G1847">
        <v>4495.6439116821</v>
      </c>
      <c r="H1847">
        <v>0.511010403960052</v>
      </c>
      <c r="I1847">
        <v>0.415104159574899</v>
      </c>
      <c r="J1847">
        <v>21.2747451406705</v>
      </c>
      <c r="K1847">
        <v>2.85580122939788</v>
      </c>
    </row>
    <row r="1848" spans="1:11">
      <c r="A1848">
        <v>1846</v>
      </c>
      <c r="B1848">
        <v>9.11520635554926</v>
      </c>
      <c r="C1848">
        <v>1192.81217115608</v>
      </c>
      <c r="D1848">
        <v>0.423685422349398</v>
      </c>
      <c r="E1848">
        <v>112.615490944503</v>
      </c>
      <c r="F1848">
        <v>29.6325831155654</v>
      </c>
      <c r="G1848">
        <v>4495.65656627429</v>
      </c>
      <c r="H1848">
        <v>0.51100976092649</v>
      </c>
      <c r="I1848">
        <v>0.415103638207063</v>
      </c>
      <c r="J1848">
        <v>21.2747272533305</v>
      </c>
      <c r="K1848">
        <v>2.85580122939788</v>
      </c>
    </row>
    <row r="1849" spans="1:11">
      <c r="A1849">
        <v>1847</v>
      </c>
      <c r="B1849">
        <v>9.11520492187243</v>
      </c>
      <c r="C1849">
        <v>1192.81246495713</v>
      </c>
      <c r="D1849">
        <v>0.423685878607416</v>
      </c>
      <c r="E1849">
        <v>112.61551414468</v>
      </c>
      <c r="F1849">
        <v>29.6325710581036</v>
      </c>
      <c r="G1849">
        <v>4495.65658739441</v>
      </c>
      <c r="H1849">
        <v>0.511009593893659</v>
      </c>
      <c r="I1849">
        <v>0.415103502764</v>
      </c>
      <c r="J1849">
        <v>21.2747285812302</v>
      </c>
      <c r="K1849">
        <v>2.85580122939788</v>
      </c>
    </row>
    <row r="1850" spans="1:11">
      <c r="A1850">
        <v>1848</v>
      </c>
      <c r="B1850">
        <v>9.11522204841053</v>
      </c>
      <c r="C1850">
        <v>1192.81382343416</v>
      </c>
      <c r="D1850">
        <v>0.423685873856878</v>
      </c>
      <c r="E1850">
        <v>112.615616943896</v>
      </c>
      <c r="F1850">
        <v>29.63253324102</v>
      </c>
      <c r="G1850">
        <v>4495.65174413452</v>
      </c>
      <c r="H1850">
        <v>0.511009941640743</v>
      </c>
      <c r="I1850">
        <v>0.415103784724879</v>
      </c>
      <c r="J1850">
        <v>21.2747325223654</v>
      </c>
      <c r="K1850">
        <v>2.85580122939788</v>
      </c>
    </row>
    <row r="1851" spans="1:11">
      <c r="A1851">
        <v>1849</v>
      </c>
      <c r="B1851">
        <v>9.11522576987732</v>
      </c>
      <c r="C1851">
        <v>1192.81453891584</v>
      </c>
      <c r="D1851">
        <v>0.423685914868608</v>
      </c>
      <c r="E1851">
        <v>112.615664230286</v>
      </c>
      <c r="F1851">
        <v>29.6325138103873</v>
      </c>
      <c r="G1851">
        <v>4495.64870385708</v>
      </c>
      <c r="H1851">
        <v>0.511010109597827</v>
      </c>
      <c r="I1851">
        <v>0.415103920904921</v>
      </c>
      <c r="J1851">
        <v>21.2747365948321</v>
      </c>
      <c r="K1851">
        <v>2.85580122939788</v>
      </c>
    </row>
    <row r="1852" spans="1:11">
      <c r="A1852">
        <v>1850</v>
      </c>
      <c r="B1852">
        <v>9.11524162521444</v>
      </c>
      <c r="C1852">
        <v>1192.81836242039</v>
      </c>
      <c r="D1852">
        <v>0.423685688341698</v>
      </c>
      <c r="E1852">
        <v>112.615913923571</v>
      </c>
      <c r="F1852">
        <v>29.6324302894547</v>
      </c>
      <c r="G1852">
        <v>4495.63545573516</v>
      </c>
      <c r="H1852">
        <v>0.511010868749013</v>
      </c>
      <c r="I1852">
        <v>0.415104536419927</v>
      </c>
      <c r="J1852">
        <v>21.2747593637811</v>
      </c>
      <c r="K1852">
        <v>2.85580122939788</v>
      </c>
    </row>
    <row r="1853" spans="1:11">
      <c r="A1853">
        <v>1851</v>
      </c>
      <c r="B1853">
        <v>9.11523421290426</v>
      </c>
      <c r="C1853">
        <v>1192.81619067578</v>
      </c>
      <c r="D1853">
        <v>0.4236860248379</v>
      </c>
      <c r="E1853">
        <v>112.615774677229</v>
      </c>
      <c r="F1853">
        <v>29.6324741156366</v>
      </c>
      <c r="G1853">
        <v>4495.64190522689</v>
      </c>
      <c r="H1853">
        <v>0.511010323573638</v>
      </c>
      <c r="I1853">
        <v>0.415104094388517</v>
      </c>
      <c r="J1853">
        <v>21.2747458971195</v>
      </c>
      <c r="K1853">
        <v>2.85580122939788</v>
      </c>
    </row>
    <row r="1854" spans="1:11">
      <c r="A1854">
        <v>1852</v>
      </c>
      <c r="B1854">
        <v>9.11522093732064</v>
      </c>
      <c r="C1854">
        <v>1192.81323059096</v>
      </c>
      <c r="D1854">
        <v>0.423686081890606</v>
      </c>
      <c r="E1854">
        <v>112.61557457159</v>
      </c>
      <c r="F1854">
        <v>29.6325580433646</v>
      </c>
      <c r="G1854">
        <v>4495.660321007</v>
      </c>
      <c r="H1854">
        <v>0.511009722993889</v>
      </c>
      <c r="I1854">
        <v>0.415103607464146</v>
      </c>
      <c r="J1854">
        <v>21.2747298143709</v>
      </c>
      <c r="K1854">
        <v>2.85580122939788</v>
      </c>
    </row>
    <row r="1855" spans="1:11">
      <c r="A1855">
        <v>1853</v>
      </c>
      <c r="B1855">
        <v>9.11522990631102</v>
      </c>
      <c r="C1855">
        <v>1192.81474556013</v>
      </c>
      <c r="D1855">
        <v>0.423686100360684</v>
      </c>
      <c r="E1855">
        <v>112.615675624487</v>
      </c>
      <c r="F1855">
        <v>29.632513263805</v>
      </c>
      <c r="G1855">
        <v>4495.65050340517</v>
      </c>
      <c r="H1855">
        <v>0.511009940952736</v>
      </c>
      <c r="I1855">
        <v>0.415103784165806</v>
      </c>
      <c r="J1855">
        <v>21.2747381008041</v>
      </c>
      <c r="K1855">
        <v>2.85580122939788</v>
      </c>
    </row>
    <row r="1856" spans="1:11">
      <c r="A1856">
        <v>1854</v>
      </c>
      <c r="B1856">
        <v>9.11522861504887</v>
      </c>
      <c r="C1856">
        <v>1192.81372631745</v>
      </c>
      <c r="D1856">
        <v>0.423686072071987</v>
      </c>
      <c r="E1856">
        <v>112.61561572103</v>
      </c>
      <c r="F1856">
        <v>29.6325355976654</v>
      </c>
      <c r="G1856">
        <v>4495.65385820848</v>
      </c>
      <c r="H1856">
        <v>0.511009820853487</v>
      </c>
      <c r="I1856">
        <v>0.415103686791907</v>
      </c>
      <c r="J1856">
        <v>21.2747304245829</v>
      </c>
      <c r="K1856">
        <v>2.85580122939788</v>
      </c>
    </row>
    <row r="1857" spans="1:11">
      <c r="A1857">
        <v>1855</v>
      </c>
      <c r="B1857">
        <v>9.11521388947964</v>
      </c>
      <c r="C1857">
        <v>1192.8140697191</v>
      </c>
      <c r="D1857">
        <v>0.423685846108677</v>
      </c>
      <c r="E1857">
        <v>112.615625778901</v>
      </c>
      <c r="F1857">
        <v>29.6325256681953</v>
      </c>
      <c r="G1857">
        <v>4495.64888131029</v>
      </c>
      <c r="H1857">
        <v>0.511009957763797</v>
      </c>
      <c r="I1857">
        <v>0.415103797784493</v>
      </c>
      <c r="J1857">
        <v>21.2747362798748</v>
      </c>
      <c r="K1857">
        <v>2.85580122939788</v>
      </c>
    </row>
    <row r="1858" spans="1:11">
      <c r="A1858">
        <v>1856</v>
      </c>
      <c r="B1858">
        <v>9.11522922115984</v>
      </c>
      <c r="C1858">
        <v>1192.81559612772</v>
      </c>
      <c r="D1858">
        <v>0.423685993628612</v>
      </c>
      <c r="E1858">
        <v>112.615730805816</v>
      </c>
      <c r="F1858">
        <v>29.6324891325799</v>
      </c>
      <c r="G1858">
        <v>4495.64536304241</v>
      </c>
      <c r="H1858">
        <v>0.511010238769363</v>
      </c>
      <c r="I1858">
        <v>0.415104025632316</v>
      </c>
      <c r="J1858">
        <v>21.2747435655369</v>
      </c>
      <c r="K1858">
        <v>2.85580122939788</v>
      </c>
    </row>
    <row r="1859" spans="1:11">
      <c r="A1859">
        <v>1857</v>
      </c>
      <c r="B1859">
        <v>9.11522825115065</v>
      </c>
      <c r="C1859">
        <v>1192.81561298412</v>
      </c>
      <c r="D1859">
        <v>0.423685753836667</v>
      </c>
      <c r="E1859">
        <v>112.615731507403</v>
      </c>
      <c r="F1859">
        <v>29.6324953214723</v>
      </c>
      <c r="G1859">
        <v>4495.64345257343</v>
      </c>
      <c r="H1859">
        <v>0.511010145537933</v>
      </c>
      <c r="I1859">
        <v>0.415103950025442</v>
      </c>
      <c r="J1859">
        <v>21.2747439158591</v>
      </c>
      <c r="K1859">
        <v>2.85580122939788</v>
      </c>
    </row>
    <row r="1860" spans="1:11">
      <c r="A1860">
        <v>1858</v>
      </c>
      <c r="B1860">
        <v>9.11522407695088</v>
      </c>
      <c r="C1860">
        <v>1192.81479394211</v>
      </c>
      <c r="D1860">
        <v>0.423685927238612</v>
      </c>
      <c r="E1860">
        <v>112.615676958801</v>
      </c>
      <c r="F1860">
        <v>29.6325125779332</v>
      </c>
      <c r="G1860">
        <v>4495.64795524602</v>
      </c>
      <c r="H1860">
        <v>0.511010040656604</v>
      </c>
      <c r="I1860">
        <v>0.415103864999359</v>
      </c>
      <c r="J1860">
        <v>21.2747392841838</v>
      </c>
      <c r="K1860">
        <v>2.85580122939788</v>
      </c>
    </row>
    <row r="1861" spans="1:11">
      <c r="A1861">
        <v>1859</v>
      </c>
      <c r="B1861">
        <v>9.11525052565763</v>
      </c>
      <c r="C1861">
        <v>1192.81808981749</v>
      </c>
      <c r="D1861">
        <v>0.423685967549747</v>
      </c>
      <c r="E1861">
        <v>112.6159105192</v>
      </c>
      <c r="F1861">
        <v>29.6324320404242</v>
      </c>
      <c r="G1861">
        <v>4495.63304876101</v>
      </c>
      <c r="H1861">
        <v>0.511010573842693</v>
      </c>
      <c r="I1861">
        <v>0.415104297291914</v>
      </c>
      <c r="J1861">
        <v>21.274753914926</v>
      </c>
      <c r="K1861">
        <v>2.85580122939788</v>
      </c>
    </row>
    <row r="1862" spans="1:11">
      <c r="A1862">
        <v>1860</v>
      </c>
      <c r="B1862">
        <v>9.11525317133323</v>
      </c>
      <c r="C1862">
        <v>1192.81809155628</v>
      </c>
      <c r="D1862">
        <v>0.423686010610938</v>
      </c>
      <c r="E1862">
        <v>112.615915328103</v>
      </c>
      <c r="F1862">
        <v>29.6324346592117</v>
      </c>
      <c r="G1862">
        <v>4495.63465304458</v>
      </c>
      <c r="H1862">
        <v>0.51101052835584</v>
      </c>
      <c r="I1862">
        <v>0.415104260413875</v>
      </c>
      <c r="J1862">
        <v>21.2747526844688</v>
      </c>
      <c r="K1862">
        <v>2.85580122939788</v>
      </c>
    </row>
    <row r="1863" spans="1:11">
      <c r="A1863">
        <v>1861</v>
      </c>
      <c r="B1863">
        <v>9.11525982424896</v>
      </c>
      <c r="C1863">
        <v>1192.81909233222</v>
      </c>
      <c r="D1863">
        <v>0.423685833392128</v>
      </c>
      <c r="E1863">
        <v>112.61598254787</v>
      </c>
      <c r="F1863">
        <v>29.6324081039629</v>
      </c>
      <c r="G1863">
        <v>4495.63020712535</v>
      </c>
      <c r="H1863">
        <v>0.511010981252308</v>
      </c>
      <c r="I1863">
        <v>0.415104627635128</v>
      </c>
      <c r="J1863">
        <v>21.2747577206607</v>
      </c>
      <c r="K1863">
        <v>2.85580122939788</v>
      </c>
    </row>
    <row r="1864" spans="1:11">
      <c r="A1864">
        <v>1862</v>
      </c>
      <c r="B1864">
        <v>9.11527218712003</v>
      </c>
      <c r="C1864">
        <v>1192.82074163229</v>
      </c>
      <c r="D1864">
        <v>0.423685886129896</v>
      </c>
      <c r="E1864">
        <v>112.616099156023</v>
      </c>
      <c r="F1864">
        <v>29.6323671697847</v>
      </c>
      <c r="G1864">
        <v>4495.62423812432</v>
      </c>
      <c r="H1864">
        <v>0.511011265926261</v>
      </c>
      <c r="I1864">
        <v>0.415104858444938</v>
      </c>
      <c r="J1864">
        <v>21.2747650488737</v>
      </c>
      <c r="K1864">
        <v>2.85580122939788</v>
      </c>
    </row>
    <row r="1865" spans="1:11">
      <c r="A1865">
        <v>1863</v>
      </c>
      <c r="B1865">
        <v>9.11526565977136</v>
      </c>
      <c r="C1865">
        <v>1192.81919297752</v>
      </c>
      <c r="D1865">
        <v>0.423685759961777</v>
      </c>
      <c r="E1865">
        <v>112.615994021525</v>
      </c>
      <c r="F1865">
        <v>29.6324064894382</v>
      </c>
      <c r="G1865">
        <v>4495.62831579771</v>
      </c>
      <c r="H1865">
        <v>0.511010918578531</v>
      </c>
      <c r="I1865">
        <v>0.415104576810441</v>
      </c>
      <c r="J1865">
        <v>21.2747568485341</v>
      </c>
      <c r="K1865">
        <v>2.85580122939788</v>
      </c>
    </row>
    <row r="1866" spans="1:11">
      <c r="A1866">
        <v>1864</v>
      </c>
      <c r="B1866">
        <v>9.11526438350662</v>
      </c>
      <c r="C1866">
        <v>1192.81893049242</v>
      </c>
      <c r="D1866">
        <v>0.423685941086023</v>
      </c>
      <c r="E1866">
        <v>112.615978053427</v>
      </c>
      <c r="F1866">
        <v>29.6324077348392</v>
      </c>
      <c r="G1866">
        <v>4495.62965854914</v>
      </c>
      <c r="H1866">
        <v>0.511010861805202</v>
      </c>
      <c r="I1866">
        <v>0.415104530781812</v>
      </c>
      <c r="J1866">
        <v>21.2747550410197</v>
      </c>
      <c r="K1866">
        <v>2.85580122939788</v>
      </c>
    </row>
    <row r="1867" spans="1:11">
      <c r="A1867">
        <v>1865</v>
      </c>
      <c r="B1867">
        <v>9.11525109834561</v>
      </c>
      <c r="C1867">
        <v>1192.81789790126</v>
      </c>
      <c r="D1867">
        <v>0.423685693713781</v>
      </c>
      <c r="E1867">
        <v>112.615897679979</v>
      </c>
      <c r="F1867">
        <v>29.6324336405316</v>
      </c>
      <c r="G1867">
        <v>4495.63298704711</v>
      </c>
      <c r="H1867">
        <v>0.511010828546182</v>
      </c>
      <c r="I1867">
        <v>0.415104503822839</v>
      </c>
      <c r="J1867">
        <v>21.2747523083618</v>
      </c>
      <c r="K1867">
        <v>2.85580122939788</v>
      </c>
    </row>
    <row r="1868" spans="1:11">
      <c r="A1868">
        <v>1866</v>
      </c>
      <c r="B1868">
        <v>9.1152495061285</v>
      </c>
      <c r="C1868">
        <v>1192.81756572921</v>
      </c>
      <c r="D1868">
        <v>0.423685634438433</v>
      </c>
      <c r="E1868">
        <v>112.615875221822</v>
      </c>
      <c r="F1868">
        <v>29.6324435701635</v>
      </c>
      <c r="G1868">
        <v>4495.63391028513</v>
      </c>
      <c r="H1868">
        <v>0.511010724296907</v>
      </c>
      <c r="I1868">
        <v>0.415104419293421</v>
      </c>
      <c r="J1868">
        <v>21.2747505326627</v>
      </c>
      <c r="K1868">
        <v>2.85580122939788</v>
      </c>
    </row>
    <row r="1869" spans="1:11">
      <c r="A1869">
        <v>1867</v>
      </c>
      <c r="B1869">
        <v>9.11525723452082</v>
      </c>
      <c r="C1869">
        <v>1192.81819072796</v>
      </c>
      <c r="D1869">
        <v>0.423685585006461</v>
      </c>
      <c r="E1869">
        <v>112.615920304765</v>
      </c>
      <c r="F1869">
        <v>29.6324303856993</v>
      </c>
      <c r="G1869">
        <v>4495.63156778555</v>
      </c>
      <c r="H1869">
        <v>0.511010776105817</v>
      </c>
      <c r="I1869">
        <v>0.415104461293869</v>
      </c>
      <c r="J1869">
        <v>21.2747529297556</v>
      </c>
      <c r="K1869">
        <v>2.85580122939788</v>
      </c>
    </row>
    <row r="1870" spans="1:11">
      <c r="A1870">
        <v>1868</v>
      </c>
      <c r="B1870">
        <v>9.11525267490818</v>
      </c>
      <c r="C1870">
        <v>1192.8178916633</v>
      </c>
      <c r="D1870">
        <v>0.423685760743837</v>
      </c>
      <c r="E1870">
        <v>112.615899588237</v>
      </c>
      <c r="F1870">
        <v>29.6324348590265</v>
      </c>
      <c r="G1870">
        <v>4495.63370202667</v>
      </c>
      <c r="H1870">
        <v>0.511010741843718</v>
      </c>
      <c r="I1870">
        <v>0.415104433521044</v>
      </c>
      <c r="J1870">
        <v>21.2747516966984</v>
      </c>
      <c r="K1870">
        <v>2.85580122939788</v>
      </c>
    </row>
    <row r="1871" spans="1:11">
      <c r="A1871">
        <v>1869</v>
      </c>
      <c r="B1871">
        <v>9.11524085441308</v>
      </c>
      <c r="C1871">
        <v>1192.81584356707</v>
      </c>
      <c r="D1871">
        <v>0.423685452952397</v>
      </c>
      <c r="E1871">
        <v>112.615757436775</v>
      </c>
      <c r="F1871">
        <v>29.6324928678441</v>
      </c>
      <c r="G1871">
        <v>4495.64162480407</v>
      </c>
      <c r="H1871">
        <v>0.511010443144944</v>
      </c>
      <c r="I1871">
        <v>0.415104191345973</v>
      </c>
      <c r="J1871">
        <v>21.2747415555207</v>
      </c>
      <c r="K1871">
        <v>2.85580122939788</v>
      </c>
    </row>
    <row r="1872" spans="1:11">
      <c r="A1872">
        <v>1870</v>
      </c>
      <c r="B1872">
        <v>9.11524344799694</v>
      </c>
      <c r="C1872">
        <v>1192.81646254164</v>
      </c>
      <c r="D1872">
        <v>0.423685443066803</v>
      </c>
      <c r="E1872">
        <v>112.615797744793</v>
      </c>
      <c r="F1872">
        <v>29.632478657109</v>
      </c>
      <c r="G1872">
        <v>4495.63938783874</v>
      </c>
      <c r="H1872">
        <v>0.511010561395391</v>
      </c>
      <c r="I1872">
        <v>0.415104287222411</v>
      </c>
      <c r="J1872">
        <v>21.2747452693158</v>
      </c>
      <c r="K1872">
        <v>2.85580122939788</v>
      </c>
    </row>
    <row r="1873" spans="1:11">
      <c r="A1873">
        <v>1871</v>
      </c>
      <c r="B1873">
        <v>9.11524372905747</v>
      </c>
      <c r="C1873">
        <v>1192.81650750946</v>
      </c>
      <c r="D1873">
        <v>0.423685231864602</v>
      </c>
      <c r="E1873">
        <v>112.61580123891</v>
      </c>
      <c r="F1873">
        <v>29.6324806825979</v>
      </c>
      <c r="G1873">
        <v>4495.63879336771</v>
      </c>
      <c r="H1873">
        <v>0.511010655541466</v>
      </c>
      <c r="I1873">
        <v>0.41510436355856</v>
      </c>
      <c r="J1873">
        <v>21.2747453593518</v>
      </c>
      <c r="K1873">
        <v>2.85580122939788</v>
      </c>
    </row>
    <row r="1874" spans="1:11">
      <c r="A1874">
        <v>1872</v>
      </c>
      <c r="B1874">
        <v>9.11524073169815</v>
      </c>
      <c r="C1874">
        <v>1192.81618850907</v>
      </c>
      <c r="D1874">
        <v>0.423685264920757</v>
      </c>
      <c r="E1874">
        <v>112.615779829396</v>
      </c>
      <c r="F1874">
        <v>29.6324879083655</v>
      </c>
      <c r="G1874">
        <v>4495.63986835725</v>
      </c>
      <c r="H1874">
        <v>0.511010563036073</v>
      </c>
      <c r="I1874">
        <v>0.415104288552521</v>
      </c>
      <c r="J1874">
        <v>21.2747437506995</v>
      </c>
      <c r="K1874">
        <v>2.85580122939788</v>
      </c>
    </row>
    <row r="1875" spans="1:11">
      <c r="A1875">
        <v>1873</v>
      </c>
      <c r="B1875">
        <v>9.11523954052531</v>
      </c>
      <c r="C1875">
        <v>1192.81622904576</v>
      </c>
      <c r="D1875">
        <v>0.42368538727184</v>
      </c>
      <c r="E1875">
        <v>112.61577630843</v>
      </c>
      <c r="F1875">
        <v>29.6324879646254</v>
      </c>
      <c r="G1875">
        <v>4495.64093156103</v>
      </c>
      <c r="H1875">
        <v>0.511010524907229</v>
      </c>
      <c r="I1875">
        <v>0.415104257637285</v>
      </c>
      <c r="J1875">
        <v>21.2747455967232</v>
      </c>
      <c r="K1875">
        <v>2.85580122939788</v>
      </c>
    </row>
    <row r="1876" spans="1:11">
      <c r="A1876">
        <v>1874</v>
      </c>
      <c r="B1876">
        <v>9.11523879240042</v>
      </c>
      <c r="C1876">
        <v>1192.81587065921</v>
      </c>
      <c r="D1876">
        <v>0.423685382474124</v>
      </c>
      <c r="E1876">
        <v>112.615752939451</v>
      </c>
      <c r="F1876">
        <v>29.6324975333283</v>
      </c>
      <c r="G1876">
        <v>4495.64299442618</v>
      </c>
      <c r="H1876">
        <v>0.511010467743011</v>
      </c>
      <c r="I1876">
        <v>0.415104211292059</v>
      </c>
      <c r="J1876">
        <v>21.2747434287724</v>
      </c>
      <c r="K1876">
        <v>2.85580122939788</v>
      </c>
    </row>
    <row r="1877" spans="1:11">
      <c r="A1877">
        <v>1875</v>
      </c>
      <c r="B1877">
        <v>9.11524057493867</v>
      </c>
      <c r="C1877">
        <v>1192.81530408535</v>
      </c>
      <c r="D1877">
        <v>0.423685441230221</v>
      </c>
      <c r="E1877">
        <v>112.615720268559</v>
      </c>
      <c r="F1877">
        <v>29.6325092070006</v>
      </c>
      <c r="G1877">
        <v>4495.64387280429</v>
      </c>
      <c r="H1877">
        <v>0.511010305723503</v>
      </c>
      <c r="I1877">
        <v>0.415104079922606</v>
      </c>
      <c r="J1877">
        <v>21.2747388027142</v>
      </c>
      <c r="K1877">
        <v>2.85580122939788</v>
      </c>
    </row>
    <row r="1878" spans="1:11">
      <c r="A1878">
        <v>1876</v>
      </c>
      <c r="B1878">
        <v>9.11523928984438</v>
      </c>
      <c r="C1878">
        <v>1192.81589771157</v>
      </c>
      <c r="D1878">
        <v>0.423685351971267</v>
      </c>
      <c r="E1878">
        <v>112.615755015444</v>
      </c>
      <c r="F1878">
        <v>29.6324969553057</v>
      </c>
      <c r="G1878">
        <v>4495.64234619083</v>
      </c>
      <c r="H1878">
        <v>0.511010478661132</v>
      </c>
      <c r="I1878">
        <v>0.415104220143338</v>
      </c>
      <c r="J1878">
        <v>21.2747434715243</v>
      </c>
      <c r="K1878">
        <v>2.85580122939788</v>
      </c>
    </row>
    <row r="1879" spans="1:11">
      <c r="A1879">
        <v>1877</v>
      </c>
      <c r="B1879">
        <v>9.11523649433202</v>
      </c>
      <c r="C1879">
        <v>1192.81595838026</v>
      </c>
      <c r="D1879">
        <v>0.423685392064111</v>
      </c>
      <c r="E1879">
        <v>112.615749314444</v>
      </c>
      <c r="F1879">
        <v>29.6324935198254</v>
      </c>
      <c r="G1879">
        <v>4495.6395707258</v>
      </c>
      <c r="H1879">
        <v>0.511010467156858</v>
      </c>
      <c r="I1879">
        <v>0.415104210806921</v>
      </c>
      <c r="J1879">
        <v>21.2747464650238</v>
      </c>
      <c r="K1879">
        <v>2.85580122939788</v>
      </c>
    </row>
    <row r="1880" spans="1:11">
      <c r="A1880">
        <v>1878</v>
      </c>
      <c r="B1880">
        <v>9.11523849818106</v>
      </c>
      <c r="C1880">
        <v>1192.81562753958</v>
      </c>
      <c r="D1880">
        <v>0.42368528344375</v>
      </c>
      <c r="E1880">
        <v>112.615735750347</v>
      </c>
      <c r="F1880">
        <v>29.6325033270338</v>
      </c>
      <c r="G1880">
        <v>4495.64363104383</v>
      </c>
      <c r="H1880">
        <v>0.511010534230062</v>
      </c>
      <c r="I1880">
        <v>0.415104265206433</v>
      </c>
      <c r="J1880">
        <v>21.2747422124078</v>
      </c>
      <c r="K1880">
        <v>2.85580122939788</v>
      </c>
    </row>
    <row r="1881" spans="1:11">
      <c r="A1881">
        <v>1879</v>
      </c>
      <c r="B1881">
        <v>9.11523646267747</v>
      </c>
      <c r="C1881">
        <v>1192.81528972144</v>
      </c>
      <c r="D1881">
        <v>0.423685406315234</v>
      </c>
      <c r="E1881">
        <v>112.615718519037</v>
      </c>
      <c r="F1881">
        <v>29.6325101055516</v>
      </c>
      <c r="G1881">
        <v>4495.64456736282</v>
      </c>
      <c r="H1881">
        <v>0.511010297949448</v>
      </c>
      <c r="I1881">
        <v>0.415104073618545</v>
      </c>
      <c r="J1881">
        <v>21.2747391414029</v>
      </c>
      <c r="K1881">
        <v>2.85580122939788</v>
      </c>
    </row>
    <row r="1882" spans="1:11">
      <c r="A1882">
        <v>1880</v>
      </c>
      <c r="B1882">
        <v>9.11524815276536</v>
      </c>
      <c r="C1882">
        <v>1192.81689344651</v>
      </c>
      <c r="D1882">
        <v>0.423685387929436</v>
      </c>
      <c r="E1882">
        <v>112.615824309544</v>
      </c>
      <c r="F1882">
        <v>29.6324723923297</v>
      </c>
      <c r="G1882">
        <v>4495.64010972642</v>
      </c>
      <c r="H1882">
        <v>0.51101071506088</v>
      </c>
      <c r="I1882">
        <v>0.415104411823963</v>
      </c>
      <c r="J1882">
        <v>21.2747480476448</v>
      </c>
      <c r="K1882">
        <v>2.85580122939788</v>
      </c>
    </row>
    <row r="1883" spans="1:11">
      <c r="A1883">
        <v>1881</v>
      </c>
      <c r="B1883">
        <v>9.11522479344926</v>
      </c>
      <c r="C1883">
        <v>1192.81395417046</v>
      </c>
      <c r="D1883">
        <v>0.423685214467865</v>
      </c>
      <c r="E1883">
        <v>112.61561763749</v>
      </c>
      <c r="F1883">
        <v>29.6325509438195</v>
      </c>
      <c r="G1883">
        <v>4495.65133115543</v>
      </c>
      <c r="H1883">
        <v>0.511010181295323</v>
      </c>
      <c r="I1883">
        <v>0.4151039790501</v>
      </c>
      <c r="J1883">
        <v>21.2747347515406</v>
      </c>
      <c r="K1883">
        <v>2.85580122939788</v>
      </c>
    </row>
    <row r="1884" spans="1:11">
      <c r="A1884">
        <v>1882</v>
      </c>
      <c r="B1884">
        <v>9.11523715276467</v>
      </c>
      <c r="C1884">
        <v>1192.81534921506</v>
      </c>
      <c r="D1884">
        <v>0.423685406822388</v>
      </c>
      <c r="E1884">
        <v>112.61571717653</v>
      </c>
      <c r="F1884">
        <v>29.6325116507202</v>
      </c>
      <c r="G1884">
        <v>4495.64606549171</v>
      </c>
      <c r="H1884">
        <v>0.511010331541265</v>
      </c>
      <c r="I1884">
        <v>0.415104100861897</v>
      </c>
      <c r="J1884">
        <v>21.2747406265846</v>
      </c>
      <c r="K1884">
        <v>2.85580122939788</v>
      </c>
    </row>
    <row r="1885" spans="1:11">
      <c r="A1885">
        <v>1883</v>
      </c>
      <c r="B1885">
        <v>9.11524459927267</v>
      </c>
      <c r="C1885">
        <v>1192.81618505831</v>
      </c>
      <c r="D1885">
        <v>0.423685480026979</v>
      </c>
      <c r="E1885">
        <v>112.615775389525</v>
      </c>
      <c r="F1885">
        <v>29.6324907509932</v>
      </c>
      <c r="G1885">
        <v>4495.64228694478</v>
      </c>
      <c r="H1885">
        <v>0.511010447333144</v>
      </c>
      <c r="I1885">
        <v>0.415104194744595</v>
      </c>
      <c r="J1885">
        <v>21.2747446302155</v>
      </c>
      <c r="K1885">
        <v>2.85580122939788</v>
      </c>
    </row>
    <row r="1886" spans="1:11">
      <c r="A1886">
        <v>1884</v>
      </c>
      <c r="B1886">
        <v>9.11524523139015</v>
      </c>
      <c r="C1886">
        <v>1192.81657408906</v>
      </c>
      <c r="D1886">
        <v>0.423685420233927</v>
      </c>
      <c r="E1886">
        <v>112.615802889546</v>
      </c>
      <c r="F1886">
        <v>29.6324808684662</v>
      </c>
      <c r="G1886">
        <v>4495.64135215562</v>
      </c>
      <c r="H1886">
        <v>0.51101061674007</v>
      </c>
      <c r="I1886">
        <v>0.4151043321039</v>
      </c>
      <c r="J1886">
        <v>21.2747464362386</v>
      </c>
      <c r="K1886">
        <v>2.85580122939788</v>
      </c>
    </row>
    <row r="1887" spans="1:11">
      <c r="A1887">
        <v>1885</v>
      </c>
      <c r="B1887">
        <v>9.11523359278116</v>
      </c>
      <c r="C1887">
        <v>1192.81592834564</v>
      </c>
      <c r="D1887">
        <v>0.423685263191535</v>
      </c>
      <c r="E1887">
        <v>112.615756871124</v>
      </c>
      <c r="F1887">
        <v>29.6324943022431</v>
      </c>
      <c r="G1887">
        <v>4495.64173211897</v>
      </c>
      <c r="H1887">
        <v>0.511010573993337</v>
      </c>
      <c r="I1887">
        <v>0.415104297439911</v>
      </c>
      <c r="J1887">
        <v>21.2747440097072</v>
      </c>
      <c r="K1887">
        <v>2.85580122939788</v>
      </c>
    </row>
    <row r="1888" spans="1:11">
      <c r="A1888">
        <v>1886</v>
      </c>
      <c r="B1888">
        <v>9.11523280705165</v>
      </c>
      <c r="C1888">
        <v>1192.81563771875</v>
      </c>
      <c r="D1888">
        <v>0.423685362536022</v>
      </c>
      <c r="E1888">
        <v>112.615738064816</v>
      </c>
      <c r="F1888">
        <v>29.6324991605799</v>
      </c>
      <c r="G1888">
        <v>4495.6437298021</v>
      </c>
      <c r="H1888">
        <v>0.511010553699509</v>
      </c>
      <c r="I1888">
        <v>0.415104280992674</v>
      </c>
      <c r="J1888">
        <v>21.2747421676561</v>
      </c>
      <c r="K1888">
        <v>2.85580122939788</v>
      </c>
    </row>
    <row r="1889" spans="1:11">
      <c r="A1889">
        <v>1887</v>
      </c>
      <c r="B1889">
        <v>9.11523749449016</v>
      </c>
      <c r="C1889">
        <v>1192.81697480206</v>
      </c>
      <c r="D1889">
        <v>0.423685224272713</v>
      </c>
      <c r="E1889">
        <v>112.615822954522</v>
      </c>
      <c r="F1889">
        <v>29.6324675655909</v>
      </c>
      <c r="G1889">
        <v>4495.63739480357</v>
      </c>
      <c r="H1889">
        <v>0.511010828830753</v>
      </c>
      <c r="I1889">
        <v>0.415104504061375</v>
      </c>
      <c r="J1889">
        <v>21.2747508172257</v>
      </c>
      <c r="K1889">
        <v>2.85580122939788</v>
      </c>
    </row>
    <row r="1890" spans="1:11">
      <c r="A1890">
        <v>1888</v>
      </c>
      <c r="B1890">
        <v>9.11523122419784</v>
      </c>
      <c r="C1890">
        <v>1192.81572261327</v>
      </c>
      <c r="D1890">
        <v>0.423685242982042</v>
      </c>
      <c r="E1890">
        <v>112.615742207161</v>
      </c>
      <c r="F1890">
        <v>29.632501032963</v>
      </c>
      <c r="G1890">
        <v>4495.64236565942</v>
      </c>
      <c r="H1890">
        <v>0.511010522795564</v>
      </c>
      <c r="I1890">
        <v>0.415104255927548</v>
      </c>
      <c r="J1890">
        <v>21.2747431971249</v>
      </c>
      <c r="K1890">
        <v>2.85580122939788</v>
      </c>
    </row>
    <row r="1891" spans="1:11">
      <c r="A1891">
        <v>1889</v>
      </c>
      <c r="B1891">
        <v>9.11523050493072</v>
      </c>
      <c r="C1891">
        <v>1192.81487962629</v>
      </c>
      <c r="D1891">
        <v>0.423685234796974</v>
      </c>
      <c r="E1891">
        <v>112.615690740423</v>
      </c>
      <c r="F1891">
        <v>29.6325250618247</v>
      </c>
      <c r="G1891">
        <v>4495.64978010019</v>
      </c>
      <c r="H1891">
        <v>0.511010432572953</v>
      </c>
      <c r="I1891">
        <v>0.415104182793614</v>
      </c>
      <c r="J1891">
        <v>21.2747370008003</v>
      </c>
      <c r="K1891">
        <v>2.85580122939788</v>
      </c>
    </row>
    <row r="1892" spans="1:11">
      <c r="A1892">
        <v>1890</v>
      </c>
      <c r="B1892">
        <v>9.11522972031013</v>
      </c>
      <c r="C1892">
        <v>1192.81557653298</v>
      </c>
      <c r="D1892">
        <v>0.423685182786688</v>
      </c>
      <c r="E1892">
        <v>112.615729631757</v>
      </c>
      <c r="F1892">
        <v>29.6325015882975</v>
      </c>
      <c r="G1892">
        <v>4495.64300698196</v>
      </c>
      <c r="H1892">
        <v>0.511010629617109</v>
      </c>
      <c r="I1892">
        <v>0.415104342546755</v>
      </c>
      <c r="J1892">
        <v>21.2747429223787</v>
      </c>
      <c r="K1892">
        <v>2.85580122939788</v>
      </c>
    </row>
    <row r="1893" spans="1:11">
      <c r="A1893">
        <v>1891</v>
      </c>
      <c r="B1893">
        <v>9.1152049067932</v>
      </c>
      <c r="C1893">
        <v>1192.81249309183</v>
      </c>
      <c r="D1893">
        <v>0.42368525823885</v>
      </c>
      <c r="E1893">
        <v>112.615511519827</v>
      </c>
      <c r="F1893">
        <v>29.632578643467</v>
      </c>
      <c r="G1893">
        <v>4495.65548611349</v>
      </c>
      <c r="H1893">
        <v>0.51100986400793</v>
      </c>
      <c r="I1893">
        <v>0.415103721784059</v>
      </c>
      <c r="J1893">
        <v>21.2747295037328</v>
      </c>
      <c r="K1893">
        <v>2.85580122939788</v>
      </c>
    </row>
    <row r="1894" spans="1:11">
      <c r="A1894">
        <v>1892</v>
      </c>
      <c r="B1894">
        <v>9.11524191656589</v>
      </c>
      <c r="C1894">
        <v>1192.81673692117</v>
      </c>
      <c r="D1894">
        <v>0.42368525491451</v>
      </c>
      <c r="E1894">
        <v>112.615815979372</v>
      </c>
      <c r="F1894">
        <v>29.6324746273747</v>
      </c>
      <c r="G1894">
        <v>4495.63812584591</v>
      </c>
      <c r="H1894">
        <v>0.511010677909979</v>
      </c>
      <c r="I1894">
        <v>0.415104381689836</v>
      </c>
      <c r="J1894">
        <v>21.2747470148915</v>
      </c>
      <c r="K1894">
        <v>2.85580122939788</v>
      </c>
    </row>
    <row r="1895" spans="1:11">
      <c r="A1895">
        <v>1893</v>
      </c>
      <c r="B1895">
        <v>9.11525014240765</v>
      </c>
      <c r="C1895">
        <v>1192.81848627824</v>
      </c>
      <c r="D1895">
        <v>0.42368534456756</v>
      </c>
      <c r="E1895">
        <v>112.615934970355</v>
      </c>
      <c r="F1895">
        <v>29.6324319588747</v>
      </c>
      <c r="G1895">
        <v>4495.63298070888</v>
      </c>
      <c r="H1895">
        <v>0.511011028183554</v>
      </c>
      <c r="I1895">
        <v>0.415104665692605</v>
      </c>
      <c r="J1895">
        <v>21.2747562050724</v>
      </c>
      <c r="K1895">
        <v>2.85580122939788</v>
      </c>
    </row>
    <row r="1896" spans="1:11">
      <c r="A1896">
        <v>1894</v>
      </c>
      <c r="B1896">
        <v>9.11523300871011</v>
      </c>
      <c r="C1896">
        <v>1192.8157247521</v>
      </c>
      <c r="D1896">
        <v>0.423685438805566</v>
      </c>
      <c r="E1896">
        <v>112.615745122734</v>
      </c>
      <c r="F1896">
        <v>29.6324943413168</v>
      </c>
      <c r="G1896">
        <v>4495.64285208912</v>
      </c>
      <c r="H1896">
        <v>0.511010522721131</v>
      </c>
      <c r="I1896">
        <v>0.415104255871036</v>
      </c>
      <c r="J1896">
        <v>21.2747424372879</v>
      </c>
      <c r="K1896">
        <v>2.85580122939788</v>
      </c>
    </row>
    <row r="1897" spans="1:11">
      <c r="A1897">
        <v>1895</v>
      </c>
      <c r="B1897">
        <v>9.11524097454835</v>
      </c>
      <c r="C1897">
        <v>1192.8165586029</v>
      </c>
      <c r="D1897">
        <v>0.423685145698926</v>
      </c>
      <c r="E1897">
        <v>112.615801239249</v>
      </c>
      <c r="F1897">
        <v>29.6324833408021</v>
      </c>
      <c r="G1897">
        <v>4495.63918716598</v>
      </c>
      <c r="H1897">
        <v>0.511010619395373</v>
      </c>
      <c r="I1897">
        <v>0.415104334243816</v>
      </c>
      <c r="J1897">
        <v>21.2747467273166</v>
      </c>
      <c r="K1897">
        <v>2.85580122939788</v>
      </c>
    </row>
    <row r="1898" spans="1:11">
      <c r="A1898">
        <v>1896</v>
      </c>
      <c r="B1898">
        <v>9.1152459065453</v>
      </c>
      <c r="C1898">
        <v>1192.81691157429</v>
      </c>
      <c r="D1898">
        <v>0.423685211867719</v>
      </c>
      <c r="E1898">
        <v>112.615829095963</v>
      </c>
      <c r="F1898">
        <v>29.6324746890735</v>
      </c>
      <c r="G1898">
        <v>4495.63772807804</v>
      </c>
      <c r="H1898">
        <v>0.511010628076136</v>
      </c>
      <c r="I1898">
        <v>0.415104341278484</v>
      </c>
      <c r="J1898">
        <v>21.2747475464441</v>
      </c>
      <c r="K1898">
        <v>2.85580122939788</v>
      </c>
    </row>
    <row r="1899" spans="1:11">
      <c r="A1899">
        <v>1897</v>
      </c>
      <c r="B1899">
        <v>9.11525601127885</v>
      </c>
      <c r="C1899">
        <v>1192.81780074293</v>
      </c>
      <c r="D1899">
        <v>0.423685521139314</v>
      </c>
      <c r="E1899">
        <v>112.615896984278</v>
      </c>
      <c r="F1899">
        <v>29.6324525040549</v>
      </c>
      <c r="G1899">
        <v>4495.63636603977</v>
      </c>
      <c r="H1899">
        <v>0.51101063241904</v>
      </c>
      <c r="I1899">
        <v>0.415104344796358</v>
      </c>
      <c r="J1899">
        <v>21.2747503517077</v>
      </c>
      <c r="K1899">
        <v>2.85580122939788</v>
      </c>
    </row>
    <row r="1900" spans="1:11">
      <c r="A1900">
        <v>1898</v>
      </c>
      <c r="B1900">
        <v>9.1152416850099</v>
      </c>
      <c r="C1900">
        <v>1192.81607221818</v>
      </c>
      <c r="D1900">
        <v>0.423685125003201</v>
      </c>
      <c r="E1900">
        <v>112.615771672259</v>
      </c>
      <c r="F1900">
        <v>29.6324986885095</v>
      </c>
      <c r="G1900">
        <v>4495.64152504021</v>
      </c>
      <c r="H1900">
        <v>0.511010494319189</v>
      </c>
      <c r="I1900">
        <v>0.415104232833902</v>
      </c>
      <c r="J1900">
        <v>21.2747431740169</v>
      </c>
      <c r="K1900">
        <v>2.85580122939788</v>
      </c>
    </row>
    <row r="1901" spans="1:11">
      <c r="A1901">
        <v>1899</v>
      </c>
      <c r="B1901">
        <v>9.11524954709681</v>
      </c>
      <c r="C1901">
        <v>1192.81768568782</v>
      </c>
      <c r="D1901">
        <v>0.423685339593599</v>
      </c>
      <c r="E1901">
        <v>112.615881352252</v>
      </c>
      <c r="F1901">
        <v>29.6324519764422</v>
      </c>
      <c r="G1901">
        <v>4495.63532197403</v>
      </c>
      <c r="H1901">
        <v>0.51101084510101</v>
      </c>
      <c r="I1901">
        <v>0.415104517248854</v>
      </c>
      <c r="J1901">
        <v>21.2747517310909</v>
      </c>
      <c r="K1901">
        <v>2.85580122939788</v>
      </c>
    </row>
    <row r="1902" spans="1:11">
      <c r="A1902">
        <v>1900</v>
      </c>
      <c r="B1902">
        <v>9.11524841497844</v>
      </c>
      <c r="C1902">
        <v>1192.81749975415</v>
      </c>
      <c r="D1902">
        <v>0.423685103043006</v>
      </c>
      <c r="E1902">
        <v>112.615867665881</v>
      </c>
      <c r="F1902">
        <v>29.6324626298936</v>
      </c>
      <c r="G1902">
        <v>4495.63539839612</v>
      </c>
      <c r="H1902">
        <v>0.511010780859433</v>
      </c>
      <c r="I1902">
        <v>0.415104465155429</v>
      </c>
      <c r="J1902">
        <v>21.2747509905539</v>
      </c>
      <c r="K1902">
        <v>2.85580122939788</v>
      </c>
    </row>
    <row r="1903" spans="1:11">
      <c r="A1903">
        <v>1901</v>
      </c>
      <c r="B1903">
        <v>9.11524965654535</v>
      </c>
      <c r="C1903">
        <v>1192.81788230314</v>
      </c>
      <c r="D1903">
        <v>0.423685327050457</v>
      </c>
      <c r="E1903">
        <v>112.615891931437</v>
      </c>
      <c r="F1903">
        <v>29.6324508744091</v>
      </c>
      <c r="G1903">
        <v>4495.63389205222</v>
      </c>
      <c r="H1903">
        <v>0.511010709447473</v>
      </c>
      <c r="I1903">
        <v>0.415104407245222</v>
      </c>
      <c r="J1903">
        <v>21.2747535870799</v>
      </c>
      <c r="K1903">
        <v>2.85580122939788</v>
      </c>
    </row>
    <row r="1904" spans="1:11">
      <c r="A1904">
        <v>1902</v>
      </c>
      <c r="B1904">
        <v>9.11524112392825</v>
      </c>
      <c r="C1904">
        <v>1192.8164668456</v>
      </c>
      <c r="D1904">
        <v>0.423685266731841</v>
      </c>
      <c r="E1904">
        <v>112.615798701422</v>
      </c>
      <c r="F1904">
        <v>29.6324848921197</v>
      </c>
      <c r="G1904">
        <v>4495.63924713809</v>
      </c>
      <c r="H1904">
        <v>0.511010485294039</v>
      </c>
      <c r="I1904">
        <v>0.415104225505665</v>
      </c>
      <c r="J1904">
        <v>21.2747454878894</v>
      </c>
      <c r="K1904">
        <v>2.85580122939788</v>
      </c>
    </row>
    <row r="1905" spans="1:11">
      <c r="A1905">
        <v>1903</v>
      </c>
      <c r="B1905">
        <v>9.11525230727438</v>
      </c>
      <c r="C1905">
        <v>1192.81747286386</v>
      </c>
      <c r="D1905">
        <v>0.423685235215834</v>
      </c>
      <c r="E1905">
        <v>112.615868357104</v>
      </c>
      <c r="F1905">
        <v>29.6324605431179</v>
      </c>
      <c r="G1905">
        <v>4495.6348831397</v>
      </c>
      <c r="H1905">
        <v>0.511010700288512</v>
      </c>
      <c r="I1905">
        <v>0.415104399825343</v>
      </c>
      <c r="J1905">
        <v>21.2747500495884</v>
      </c>
      <c r="K1905">
        <v>2.85580122939788</v>
      </c>
    </row>
    <row r="1906" spans="1:11">
      <c r="A1906">
        <v>1904</v>
      </c>
      <c r="B1906">
        <v>9.11524615898606</v>
      </c>
      <c r="C1906">
        <v>1192.81697467651</v>
      </c>
      <c r="D1906">
        <v>0.423685107810194</v>
      </c>
      <c r="E1906">
        <v>112.615835095406</v>
      </c>
      <c r="F1906">
        <v>29.6324738890488</v>
      </c>
      <c r="G1906">
        <v>4495.6363123743</v>
      </c>
      <c r="H1906">
        <v>0.511010649441547</v>
      </c>
      <c r="I1906">
        <v>0.415104358598766</v>
      </c>
      <c r="J1906">
        <v>21.2747474922396</v>
      </c>
      <c r="K1906">
        <v>2.85580122939788</v>
      </c>
    </row>
    <row r="1907" spans="1:11">
      <c r="A1907">
        <v>1905</v>
      </c>
      <c r="B1907">
        <v>9.11525585097007</v>
      </c>
      <c r="C1907">
        <v>1192.81763575557</v>
      </c>
      <c r="D1907">
        <v>0.423685336498615</v>
      </c>
      <c r="E1907">
        <v>112.615884683383</v>
      </c>
      <c r="F1907">
        <v>29.6324528751713</v>
      </c>
      <c r="G1907">
        <v>4495.63553885749</v>
      </c>
      <c r="H1907">
        <v>0.511010751036527</v>
      </c>
      <c r="I1907">
        <v>0.41510444097686</v>
      </c>
      <c r="J1907">
        <v>21.2747493657212</v>
      </c>
      <c r="K1907">
        <v>2.85580122939788</v>
      </c>
    </row>
    <row r="1908" spans="1:11">
      <c r="A1908">
        <v>1906</v>
      </c>
      <c r="B1908">
        <v>9.11524522077064</v>
      </c>
      <c r="C1908">
        <v>1192.81676667258</v>
      </c>
      <c r="D1908">
        <v>0.423685244143658</v>
      </c>
      <c r="E1908">
        <v>112.615821223737</v>
      </c>
      <c r="F1908">
        <v>29.6324771611274</v>
      </c>
      <c r="G1908">
        <v>4495.63787476512</v>
      </c>
      <c r="H1908">
        <v>0.51101055301908</v>
      </c>
      <c r="I1908">
        <v>0.415104280417797</v>
      </c>
      <c r="J1908">
        <v>21.274746343786</v>
      </c>
      <c r="K1908">
        <v>2.85580122939788</v>
      </c>
    </row>
    <row r="1909" spans="1:11">
      <c r="A1909">
        <v>1907</v>
      </c>
      <c r="B1909">
        <v>9.11524477283321</v>
      </c>
      <c r="C1909">
        <v>1192.81687924284</v>
      </c>
      <c r="D1909">
        <v>0.423685197632503</v>
      </c>
      <c r="E1909">
        <v>112.615825580472</v>
      </c>
      <c r="F1909">
        <v>29.6324751360863</v>
      </c>
      <c r="G1909">
        <v>4495.63741468681</v>
      </c>
      <c r="H1909">
        <v>0.511010632877436</v>
      </c>
      <c r="I1909">
        <v>0.415104345170134</v>
      </c>
      <c r="J1909">
        <v>21.2747477536029</v>
      </c>
      <c r="K1909">
        <v>2.85580122939788</v>
      </c>
    </row>
    <row r="1910" spans="1:11">
      <c r="A1910">
        <v>1908</v>
      </c>
      <c r="B1910">
        <v>9.11524595869375</v>
      </c>
      <c r="C1910">
        <v>1192.81700363509</v>
      </c>
      <c r="D1910">
        <v>0.42368525517387</v>
      </c>
      <c r="E1910">
        <v>112.615832416207</v>
      </c>
      <c r="F1910">
        <v>29.6324717613698</v>
      </c>
      <c r="G1910">
        <v>4495.63633226836</v>
      </c>
      <c r="H1910">
        <v>0.511010598229954</v>
      </c>
      <c r="I1910">
        <v>0.415104317073883</v>
      </c>
      <c r="J1910">
        <v>21.2747488368853</v>
      </c>
      <c r="K1910">
        <v>2.85580122939788</v>
      </c>
    </row>
    <row r="1911" spans="1:11">
      <c r="A1911">
        <v>1909</v>
      </c>
      <c r="B1911">
        <v>9.11524497430375</v>
      </c>
      <c r="C1911">
        <v>1192.8167497664</v>
      </c>
      <c r="D1911">
        <v>0.423685261123231</v>
      </c>
      <c r="E1911">
        <v>112.615815865943</v>
      </c>
      <c r="F1911">
        <v>29.6324778350565</v>
      </c>
      <c r="G1911">
        <v>4495.63700531623</v>
      </c>
      <c r="H1911">
        <v>0.51101053603758</v>
      </c>
      <c r="I1911">
        <v>0.415104266647145</v>
      </c>
      <c r="J1911">
        <v>21.274747328235</v>
      </c>
      <c r="K1911">
        <v>2.85580122939788</v>
      </c>
    </row>
    <row r="1912" spans="1:11">
      <c r="A1912">
        <v>1910</v>
      </c>
      <c r="B1912">
        <v>9.11523883124396</v>
      </c>
      <c r="C1912">
        <v>1192.81603012648</v>
      </c>
      <c r="D1912">
        <v>0.423685192943899</v>
      </c>
      <c r="E1912">
        <v>112.615764193724</v>
      </c>
      <c r="F1912">
        <v>29.6324980703498</v>
      </c>
      <c r="G1912">
        <v>4495.64013201265</v>
      </c>
      <c r="H1912">
        <v>0.511010427604637</v>
      </c>
      <c r="I1912">
        <v>0.415104178732847</v>
      </c>
      <c r="J1912">
        <v>21.2747443413928</v>
      </c>
      <c r="K1912">
        <v>2.85580122939788</v>
      </c>
    </row>
    <row r="1913" spans="1:11">
      <c r="A1913">
        <v>1911</v>
      </c>
      <c r="B1913">
        <v>9.11524491398966</v>
      </c>
      <c r="C1913">
        <v>1192.8166539628</v>
      </c>
      <c r="D1913">
        <v>0.423685250897707</v>
      </c>
      <c r="E1913">
        <v>112.615809715562</v>
      </c>
      <c r="F1913">
        <v>29.6324804382593</v>
      </c>
      <c r="G1913">
        <v>4495.63742099478</v>
      </c>
      <c r="H1913">
        <v>0.511010522899026</v>
      </c>
      <c r="I1913">
        <v>0.415104255995135</v>
      </c>
      <c r="J1913">
        <v>21.2747467113292</v>
      </c>
      <c r="K1913">
        <v>2.85580122939788</v>
      </c>
    </row>
    <row r="1914" spans="1:11">
      <c r="A1914">
        <v>1912</v>
      </c>
      <c r="B1914">
        <v>9.11524330833909</v>
      </c>
      <c r="C1914">
        <v>1192.81669817328</v>
      </c>
      <c r="D1914">
        <v>0.423685267215506</v>
      </c>
      <c r="E1914">
        <v>112.615811841926</v>
      </c>
      <c r="F1914">
        <v>29.6324784875797</v>
      </c>
      <c r="G1914">
        <v>4495.63597138749</v>
      </c>
      <c r="H1914">
        <v>0.511010476421062</v>
      </c>
      <c r="I1914">
        <v>0.415104218302627</v>
      </c>
      <c r="J1914">
        <v>21.2747473048648</v>
      </c>
      <c r="K1914">
        <v>2.85580122939788</v>
      </c>
    </row>
    <row r="1915" spans="1:11">
      <c r="A1915">
        <v>1913</v>
      </c>
      <c r="B1915">
        <v>9.11524688754721</v>
      </c>
      <c r="C1915">
        <v>1192.81697581044</v>
      </c>
      <c r="D1915">
        <v>0.423685230603471</v>
      </c>
      <c r="E1915">
        <v>112.615832016314</v>
      </c>
      <c r="F1915">
        <v>29.6324720409735</v>
      </c>
      <c r="G1915">
        <v>4495.63595209771</v>
      </c>
      <c r="H1915">
        <v>0.511010621974687</v>
      </c>
      <c r="I1915">
        <v>0.415104336326993</v>
      </c>
      <c r="J1915">
        <v>21.2747482942915</v>
      </c>
      <c r="K1915">
        <v>2.85580122939788</v>
      </c>
    </row>
    <row r="1916" spans="1:11">
      <c r="A1916">
        <v>1914</v>
      </c>
      <c r="B1916">
        <v>9.11524038224345</v>
      </c>
      <c r="C1916">
        <v>1192.81595358576</v>
      </c>
      <c r="D1916">
        <v>0.423685196046875</v>
      </c>
      <c r="E1916">
        <v>112.615760452476</v>
      </c>
      <c r="F1916">
        <v>29.6324973387932</v>
      </c>
      <c r="G1916">
        <v>4495.63927296334</v>
      </c>
      <c r="H1916">
        <v>0.511010417136971</v>
      </c>
      <c r="I1916">
        <v>0.415104170242675</v>
      </c>
      <c r="J1916">
        <v>21.2747434939877</v>
      </c>
      <c r="K1916">
        <v>2.85580122939788</v>
      </c>
    </row>
    <row r="1917" spans="1:11">
      <c r="A1917">
        <v>1915</v>
      </c>
      <c r="B1917">
        <v>9.11524712837849</v>
      </c>
      <c r="C1917">
        <v>1192.81682931086</v>
      </c>
      <c r="D1917">
        <v>0.423685257571638</v>
      </c>
      <c r="E1917">
        <v>112.615821752597</v>
      </c>
      <c r="F1917">
        <v>29.632476322103</v>
      </c>
      <c r="G1917">
        <v>4495.63695544492</v>
      </c>
      <c r="H1917">
        <v>0.511010556075122</v>
      </c>
      <c r="I1917">
        <v>0.415104282895112</v>
      </c>
      <c r="J1917">
        <v>21.2747475174248</v>
      </c>
      <c r="K1917">
        <v>2.85580122939788</v>
      </c>
    </row>
    <row r="1918" spans="1:11">
      <c r="A1918">
        <v>1916</v>
      </c>
      <c r="B1918">
        <v>9.11524228422238</v>
      </c>
      <c r="C1918">
        <v>1192.81652933217</v>
      </c>
      <c r="D1918">
        <v>0.423685210267819</v>
      </c>
      <c r="E1918">
        <v>112.615800725672</v>
      </c>
      <c r="F1918">
        <v>29.6324823583327</v>
      </c>
      <c r="G1918">
        <v>4495.63734390343</v>
      </c>
      <c r="H1918">
        <v>0.51101052885973</v>
      </c>
      <c r="I1918">
        <v>0.415104260827093</v>
      </c>
      <c r="J1918">
        <v>21.2747462700375</v>
      </c>
      <c r="K1918">
        <v>2.85580122939788</v>
      </c>
    </row>
    <row r="1919" spans="1:11">
      <c r="A1919">
        <v>1917</v>
      </c>
      <c r="B1919">
        <v>9.11524392229394</v>
      </c>
      <c r="C1919">
        <v>1192.81636259508</v>
      </c>
      <c r="D1919">
        <v>0.423685251998742</v>
      </c>
      <c r="E1919">
        <v>112.615791333762</v>
      </c>
      <c r="F1919">
        <v>29.6324884098824</v>
      </c>
      <c r="G1919">
        <v>4495.63908258438</v>
      </c>
      <c r="H1919">
        <v>0.511010465646096</v>
      </c>
      <c r="I1919">
        <v>0.415104209576645</v>
      </c>
      <c r="J1919">
        <v>21.2747447914063</v>
      </c>
      <c r="K1919">
        <v>2.85580122939788</v>
      </c>
    </row>
    <row r="1920" spans="1:11">
      <c r="A1920">
        <v>1918</v>
      </c>
      <c r="B1920">
        <v>9.11524657415393</v>
      </c>
      <c r="C1920">
        <v>1192.81671484938</v>
      </c>
      <c r="D1920">
        <v>0.423685275545463</v>
      </c>
      <c r="E1920">
        <v>112.615814619587</v>
      </c>
      <c r="F1920">
        <v>29.6324802630215</v>
      </c>
      <c r="G1920">
        <v>4495.63825262826</v>
      </c>
      <c r="H1920">
        <v>0.5110105141134</v>
      </c>
      <c r="I1920">
        <v>0.41510424887351</v>
      </c>
      <c r="J1920">
        <v>21.274746779209</v>
      </c>
      <c r="K1920">
        <v>2.85580122939788</v>
      </c>
    </row>
    <row r="1921" spans="1:11">
      <c r="A1921">
        <v>1919</v>
      </c>
      <c r="B1921">
        <v>9.11523843093048</v>
      </c>
      <c r="C1921">
        <v>1192.81590399484</v>
      </c>
      <c r="D1921">
        <v>0.423685232419127</v>
      </c>
      <c r="E1921">
        <v>112.615755770162</v>
      </c>
      <c r="F1921">
        <v>29.6324990122617</v>
      </c>
      <c r="G1921">
        <v>4495.64037054996</v>
      </c>
      <c r="H1921">
        <v>0.511010380624754</v>
      </c>
      <c r="I1921">
        <v>0.41510414063975</v>
      </c>
      <c r="J1921">
        <v>21.2747436384756</v>
      </c>
      <c r="K1921">
        <v>2.85580122939788</v>
      </c>
    </row>
    <row r="1922" spans="1:11">
      <c r="A1922">
        <v>1920</v>
      </c>
      <c r="B1922">
        <v>9.11523693365348</v>
      </c>
      <c r="C1922">
        <v>1192.81582905841</v>
      </c>
      <c r="D1922">
        <v>0.423685155825564</v>
      </c>
      <c r="E1922">
        <v>112.61574818119</v>
      </c>
      <c r="F1922">
        <v>29.6325003423038</v>
      </c>
      <c r="G1922">
        <v>4495.64045490334</v>
      </c>
      <c r="H1922">
        <v>0.511010455605786</v>
      </c>
      <c r="I1922">
        <v>0.415104201438742</v>
      </c>
      <c r="J1922">
        <v>21.2747437970032</v>
      </c>
      <c r="K1922">
        <v>2.85580122939788</v>
      </c>
    </row>
    <row r="1923" spans="1:11">
      <c r="A1923">
        <v>1921</v>
      </c>
      <c r="B1923">
        <v>9.11523601476432</v>
      </c>
      <c r="C1923">
        <v>1192.81549908782</v>
      </c>
      <c r="D1923">
        <v>0.423685220436219</v>
      </c>
      <c r="E1923">
        <v>112.615727878618</v>
      </c>
      <c r="F1923">
        <v>29.6325088493005</v>
      </c>
      <c r="G1923">
        <v>4495.64163081291</v>
      </c>
      <c r="H1923">
        <v>0.511010298849241</v>
      </c>
      <c r="I1923">
        <v>0.415104074335959</v>
      </c>
      <c r="J1923">
        <v>21.2747416335231</v>
      </c>
      <c r="K1923">
        <v>2.85580122939788</v>
      </c>
    </row>
    <row r="1924" spans="1:11">
      <c r="A1924">
        <v>1922</v>
      </c>
      <c r="B1924">
        <v>9.11523478163493</v>
      </c>
      <c r="C1924">
        <v>1192.81528335935</v>
      </c>
      <c r="D1924">
        <v>0.423685287235621</v>
      </c>
      <c r="E1924">
        <v>112.615712738038</v>
      </c>
      <c r="F1924">
        <v>29.6325127984135</v>
      </c>
      <c r="G1924">
        <v>4495.64333969525</v>
      </c>
      <c r="H1924">
        <v>0.511010296103866</v>
      </c>
      <c r="I1924">
        <v>0.415104072116319</v>
      </c>
      <c r="J1924">
        <v>21.2747405766275</v>
      </c>
      <c r="K1924">
        <v>2.85580122939788</v>
      </c>
    </row>
    <row r="1925" spans="1:11">
      <c r="A1925">
        <v>1923</v>
      </c>
      <c r="B1925">
        <v>9.11524141499924</v>
      </c>
      <c r="C1925">
        <v>1192.81618022681</v>
      </c>
      <c r="D1925">
        <v>0.423685241754338</v>
      </c>
      <c r="E1925">
        <v>112.615775944346</v>
      </c>
      <c r="F1925">
        <v>29.6324916188627</v>
      </c>
      <c r="G1925">
        <v>4495.63923666285</v>
      </c>
      <c r="H1925">
        <v>0.511010422567848</v>
      </c>
      <c r="I1925">
        <v>0.4151041746461</v>
      </c>
      <c r="J1925">
        <v>21.2747446539902</v>
      </c>
      <c r="K1925">
        <v>2.85580122939788</v>
      </c>
    </row>
    <row r="1926" spans="1:11">
      <c r="A1926">
        <v>1924</v>
      </c>
      <c r="B1926">
        <v>9.11524135219742</v>
      </c>
      <c r="C1926">
        <v>1192.81628053212</v>
      </c>
      <c r="D1926">
        <v>0.423685161518218</v>
      </c>
      <c r="E1926">
        <v>112.615781674002</v>
      </c>
      <c r="F1926">
        <v>29.6324924791202</v>
      </c>
      <c r="G1926">
        <v>4495.63854085159</v>
      </c>
      <c r="H1926">
        <v>0.511010424524983</v>
      </c>
      <c r="I1926">
        <v>0.415104176229728</v>
      </c>
      <c r="J1926">
        <v>21.2747454865491</v>
      </c>
      <c r="K1926">
        <v>2.85580122939788</v>
      </c>
    </row>
    <row r="1927" spans="1:11">
      <c r="A1927">
        <v>1925</v>
      </c>
      <c r="B1927">
        <v>9.11523687637379</v>
      </c>
      <c r="C1927">
        <v>1192.81569999534</v>
      </c>
      <c r="D1927">
        <v>0.423685265883926</v>
      </c>
      <c r="E1927">
        <v>112.615742068583</v>
      </c>
      <c r="F1927">
        <v>29.6325029339555</v>
      </c>
      <c r="G1927">
        <v>4495.6411701684</v>
      </c>
      <c r="H1927">
        <v>0.511010343053169</v>
      </c>
      <c r="I1927">
        <v>0.415104110177612</v>
      </c>
      <c r="J1927">
        <v>21.2747425585518</v>
      </c>
      <c r="K1927">
        <v>2.85580122939788</v>
      </c>
    </row>
    <row r="1928" spans="1:11">
      <c r="A1928">
        <v>1926</v>
      </c>
      <c r="B1928">
        <v>9.11523723885692</v>
      </c>
      <c r="C1928">
        <v>1192.8158512176</v>
      </c>
      <c r="D1928">
        <v>0.423685403609623</v>
      </c>
      <c r="E1928">
        <v>112.615752403725</v>
      </c>
      <c r="F1928">
        <v>29.6324957908778</v>
      </c>
      <c r="G1928">
        <v>4495.64095605011</v>
      </c>
      <c r="H1928">
        <v>0.511010383033349</v>
      </c>
      <c r="I1928">
        <v>0.415104142596696</v>
      </c>
      <c r="J1928">
        <v>21.2747433839403</v>
      </c>
      <c r="K1928">
        <v>2.85580122939788</v>
      </c>
    </row>
    <row r="1929" spans="1:11">
      <c r="A1929">
        <v>1927</v>
      </c>
      <c r="B1929">
        <v>9.11523735214885</v>
      </c>
      <c r="C1929">
        <v>1192.81573527933</v>
      </c>
      <c r="D1929">
        <v>0.423685393805962</v>
      </c>
      <c r="E1929">
        <v>112.615745689491</v>
      </c>
      <c r="F1929">
        <v>29.6324982841646</v>
      </c>
      <c r="G1929">
        <v>4495.64145237203</v>
      </c>
      <c r="H1929">
        <v>0.511010376134383</v>
      </c>
      <c r="I1929">
        <v>0.415104137004615</v>
      </c>
      <c r="J1929">
        <v>21.2747424278849</v>
      </c>
      <c r="K1929">
        <v>2.85580122939788</v>
      </c>
    </row>
    <row r="1930" spans="1:11">
      <c r="A1930">
        <v>1928</v>
      </c>
      <c r="B1930">
        <v>9.11524083387048</v>
      </c>
      <c r="C1930">
        <v>1192.81625962201</v>
      </c>
      <c r="D1930">
        <v>0.423685509969997</v>
      </c>
      <c r="E1930">
        <v>112.61578100699</v>
      </c>
      <c r="F1930">
        <v>29.6324843830463</v>
      </c>
      <c r="G1930">
        <v>4495.6397235225</v>
      </c>
      <c r="H1930">
        <v>0.511010406668168</v>
      </c>
      <c r="I1930">
        <v>0.415104161757608</v>
      </c>
      <c r="J1930">
        <v>21.2747452596336</v>
      </c>
      <c r="K1930">
        <v>2.85580122939788</v>
      </c>
    </row>
    <row r="1931" spans="1:11">
      <c r="A1931">
        <v>1929</v>
      </c>
      <c r="B1931">
        <v>9.1152430367331</v>
      </c>
      <c r="C1931">
        <v>1192.81646115835</v>
      </c>
      <c r="D1931">
        <v>0.423685554614655</v>
      </c>
      <c r="E1931">
        <v>112.615794668137</v>
      </c>
      <c r="F1931">
        <v>29.6324792226457</v>
      </c>
      <c r="G1931">
        <v>4495.63886530425</v>
      </c>
      <c r="H1931">
        <v>0.511010409726455</v>
      </c>
      <c r="I1931">
        <v>0.415104164235439</v>
      </c>
      <c r="J1931">
        <v>21.2747462887289</v>
      </c>
      <c r="K1931">
        <v>2.85580122939788</v>
      </c>
    </row>
    <row r="1932" spans="1:11">
      <c r="A1932">
        <v>1930</v>
      </c>
      <c r="B1932">
        <v>9.1152407427348</v>
      </c>
      <c r="C1932">
        <v>1192.81622385698</v>
      </c>
      <c r="D1932">
        <v>0.423685486600674</v>
      </c>
      <c r="E1932">
        <v>112.615777051924</v>
      </c>
      <c r="F1932">
        <v>29.6324853708372</v>
      </c>
      <c r="G1932">
        <v>4495.6394042141</v>
      </c>
      <c r="H1932">
        <v>0.511010399069313</v>
      </c>
      <c r="I1932">
        <v>0.415104155595673</v>
      </c>
      <c r="J1932">
        <v>21.274745409511</v>
      </c>
      <c r="K1932">
        <v>2.85580122939788</v>
      </c>
    </row>
    <row r="1933" spans="1:11">
      <c r="A1933">
        <v>1931</v>
      </c>
      <c r="B1933">
        <v>9.11524205603294</v>
      </c>
      <c r="C1933">
        <v>1192.81603613388</v>
      </c>
      <c r="D1933">
        <v>0.42368560414532</v>
      </c>
      <c r="E1933">
        <v>112.615766428395</v>
      </c>
      <c r="F1933">
        <v>29.6324914070399</v>
      </c>
      <c r="G1933">
        <v>4495.64142911367</v>
      </c>
      <c r="H1933">
        <v>0.511010291006859</v>
      </c>
      <c r="I1933">
        <v>0.415104067980141</v>
      </c>
      <c r="J1933">
        <v>21.2747438537561</v>
      </c>
      <c r="K1933">
        <v>2.85580122939788</v>
      </c>
    </row>
    <row r="1934" spans="1:11">
      <c r="A1934">
        <v>1932</v>
      </c>
      <c r="B1934">
        <v>9.11523997380439</v>
      </c>
      <c r="C1934">
        <v>1192.81573549302</v>
      </c>
      <c r="D1934">
        <v>0.423685652168533</v>
      </c>
      <c r="E1934">
        <v>112.615746372459</v>
      </c>
      <c r="F1934">
        <v>29.6324978717524</v>
      </c>
      <c r="G1934">
        <v>4495.64255269614</v>
      </c>
      <c r="H1934">
        <v>0.51101020535573</v>
      </c>
      <c r="I1934">
        <v>0.415103998532719</v>
      </c>
      <c r="J1934">
        <v>21.2747422445923</v>
      </c>
      <c r="K1934">
        <v>2.85580122939788</v>
      </c>
    </row>
    <row r="1935" spans="1:11">
      <c r="A1935">
        <v>1933</v>
      </c>
      <c r="B1935">
        <v>9.11524256647325</v>
      </c>
      <c r="C1935">
        <v>1192.81630815379</v>
      </c>
      <c r="D1935">
        <v>0.42368568363619</v>
      </c>
      <c r="E1935">
        <v>112.615784457695</v>
      </c>
      <c r="F1935">
        <v>29.6324849098609</v>
      </c>
      <c r="G1935">
        <v>4495.64068434576</v>
      </c>
      <c r="H1935">
        <v>0.511010276145586</v>
      </c>
      <c r="I1935">
        <v>0.415104055926027</v>
      </c>
      <c r="J1935">
        <v>21.2747455447152</v>
      </c>
      <c r="K1935">
        <v>2.85580122939788</v>
      </c>
    </row>
    <row r="1936" spans="1:11">
      <c r="A1936">
        <v>1934</v>
      </c>
      <c r="B1936">
        <v>9.11524410410916</v>
      </c>
      <c r="C1936">
        <v>1192.81643088394</v>
      </c>
      <c r="D1936">
        <v>0.423685673997142</v>
      </c>
      <c r="E1936">
        <v>112.615794430799</v>
      </c>
      <c r="F1936">
        <v>29.6324821119486</v>
      </c>
      <c r="G1936">
        <v>4495.63985169104</v>
      </c>
      <c r="H1936">
        <v>0.511010284745551</v>
      </c>
      <c r="I1936">
        <v>0.415104062896993</v>
      </c>
      <c r="J1936">
        <v>21.274745773009</v>
      </c>
      <c r="K1936">
        <v>2.85580122939788</v>
      </c>
    </row>
    <row r="1937" spans="1:11">
      <c r="A1937">
        <v>1935</v>
      </c>
      <c r="B1937">
        <v>9.11524107084331</v>
      </c>
      <c r="C1937">
        <v>1192.81628806071</v>
      </c>
      <c r="D1937">
        <v>0.423685659438838</v>
      </c>
      <c r="E1937">
        <v>112.615781969734</v>
      </c>
      <c r="F1937">
        <v>29.6324853559687</v>
      </c>
      <c r="G1937">
        <v>4495.64046745366</v>
      </c>
      <c r="H1937">
        <v>0.511010273241275</v>
      </c>
      <c r="I1937">
        <v>0.415104053570485</v>
      </c>
      <c r="J1937">
        <v>21.2747457966007</v>
      </c>
      <c r="K1937">
        <v>2.85580122939788</v>
      </c>
    </row>
    <row r="1938" spans="1:11">
      <c r="A1938">
        <v>1936</v>
      </c>
      <c r="B1938">
        <v>9.115241079317</v>
      </c>
      <c r="C1938">
        <v>1192.81634559988</v>
      </c>
      <c r="D1938">
        <v>0.423685638277921</v>
      </c>
      <c r="E1938">
        <v>112.61578488905</v>
      </c>
      <c r="F1938">
        <v>29.6324843099193</v>
      </c>
      <c r="G1938">
        <v>4495.64038089259</v>
      </c>
      <c r="H1938">
        <v>0.511010311573859</v>
      </c>
      <c r="I1938">
        <v>0.415104084652602</v>
      </c>
      <c r="J1938">
        <v>21.274746331725</v>
      </c>
      <c r="K1938">
        <v>2.85580122939788</v>
      </c>
    </row>
    <row r="1939" spans="1:11">
      <c r="A1939">
        <v>1937</v>
      </c>
      <c r="B1939">
        <v>9.11523956061123</v>
      </c>
      <c r="C1939">
        <v>1192.81628927626</v>
      </c>
      <c r="D1939">
        <v>0.423685693892037</v>
      </c>
      <c r="E1939">
        <v>112.615782241418</v>
      </c>
      <c r="F1939">
        <v>29.632483536217</v>
      </c>
      <c r="G1939">
        <v>4495.64020378504</v>
      </c>
      <c r="H1939">
        <v>0.511010258531336</v>
      </c>
      <c r="I1939">
        <v>0.415104041640905</v>
      </c>
      <c r="J1939">
        <v>21.274745858907</v>
      </c>
      <c r="K1939">
        <v>2.85580122939788</v>
      </c>
    </row>
    <row r="1940" spans="1:11">
      <c r="A1940">
        <v>1938</v>
      </c>
      <c r="B1940">
        <v>9.11524201494279</v>
      </c>
      <c r="C1940">
        <v>1192.81632730156</v>
      </c>
      <c r="D1940">
        <v>0.423685674851042</v>
      </c>
      <c r="E1940">
        <v>112.615785834417</v>
      </c>
      <c r="F1940">
        <v>29.632484638985</v>
      </c>
      <c r="G1940">
        <v>4495.64061151794</v>
      </c>
      <c r="H1940">
        <v>0.511010264410841</v>
      </c>
      <c r="I1940">
        <v>0.415104046411125</v>
      </c>
      <c r="J1940">
        <v>21.2747456721056</v>
      </c>
      <c r="K1940">
        <v>2.85580122939788</v>
      </c>
    </row>
    <row r="1941" spans="1:11">
      <c r="A1941">
        <v>1939</v>
      </c>
      <c r="B1941">
        <v>9.11523977594039</v>
      </c>
      <c r="C1941">
        <v>1192.81643262358</v>
      </c>
      <c r="D1941">
        <v>0.423685713883266</v>
      </c>
      <c r="E1941">
        <v>112.615790315619</v>
      </c>
      <c r="F1941">
        <v>29.6324805281742</v>
      </c>
      <c r="G1941">
        <v>4495.63875999579</v>
      </c>
      <c r="H1941">
        <v>0.511010232435097</v>
      </c>
      <c r="I1941">
        <v>0.415104020475967</v>
      </c>
      <c r="J1941">
        <v>21.2747470938174</v>
      </c>
      <c r="K1941">
        <v>2.85580122939788</v>
      </c>
    </row>
    <row r="1942" spans="1:11">
      <c r="A1942">
        <v>1940</v>
      </c>
      <c r="B1942">
        <v>9.11524242091093</v>
      </c>
      <c r="C1942">
        <v>1192.81646181443</v>
      </c>
      <c r="D1942">
        <v>0.423685660959481</v>
      </c>
      <c r="E1942">
        <v>112.61579542988</v>
      </c>
      <c r="F1942">
        <v>29.6324814444179</v>
      </c>
      <c r="G1942">
        <v>4495.64045633955</v>
      </c>
      <c r="H1942">
        <v>0.511010314418431</v>
      </c>
      <c r="I1942">
        <v>0.415104086959068</v>
      </c>
      <c r="J1942">
        <v>21.2747462545872</v>
      </c>
      <c r="K1942">
        <v>2.85580122939788</v>
      </c>
    </row>
    <row r="1943" spans="1:11">
      <c r="A1943">
        <v>1941</v>
      </c>
      <c r="B1943">
        <v>9.11523845948392</v>
      </c>
      <c r="C1943">
        <v>1192.81582102407</v>
      </c>
      <c r="D1943">
        <v>0.423685638170802</v>
      </c>
      <c r="E1943">
        <v>112.615750790519</v>
      </c>
      <c r="F1943">
        <v>29.6324967034693</v>
      </c>
      <c r="G1943">
        <v>4495.64258123023</v>
      </c>
      <c r="H1943">
        <v>0.511010215278143</v>
      </c>
      <c r="I1943">
        <v>0.415104006576592</v>
      </c>
      <c r="J1943">
        <v>21.2747432004046</v>
      </c>
      <c r="K1943">
        <v>2.85580122939788</v>
      </c>
    </row>
    <row r="1944" spans="1:11">
      <c r="A1944">
        <v>1942</v>
      </c>
      <c r="B1944">
        <v>9.11523901243112</v>
      </c>
      <c r="C1944">
        <v>1192.81577969782</v>
      </c>
      <c r="D1944">
        <v>0.423685650069945</v>
      </c>
      <c r="E1944">
        <v>112.615748643292</v>
      </c>
      <c r="F1944">
        <v>29.6324982702623</v>
      </c>
      <c r="G1944">
        <v>4495.64313962006</v>
      </c>
      <c r="H1944">
        <v>0.511010196186512</v>
      </c>
      <c r="I1944">
        <v>0.415103991097717</v>
      </c>
      <c r="J1944">
        <v>21.274742788599</v>
      </c>
      <c r="K1944">
        <v>2.85580122939788</v>
      </c>
    </row>
    <row r="1945" spans="1:11">
      <c r="A1945">
        <v>1943</v>
      </c>
      <c r="B1945">
        <v>9.11524192576143</v>
      </c>
      <c r="C1945">
        <v>1192.81647195062</v>
      </c>
      <c r="D1945">
        <v>0.423685707532662</v>
      </c>
      <c r="E1945">
        <v>112.615793861046</v>
      </c>
      <c r="F1945">
        <v>29.6324809427002</v>
      </c>
      <c r="G1945">
        <v>4495.64142216368</v>
      </c>
      <c r="H1945">
        <v>0.511010328288624</v>
      </c>
      <c r="I1945">
        <v>0.415104098207748</v>
      </c>
      <c r="J1945">
        <v>21.2747469072532</v>
      </c>
      <c r="K1945">
        <v>2.85580122939788</v>
      </c>
    </row>
    <row r="1946" spans="1:11">
      <c r="A1946">
        <v>1944</v>
      </c>
      <c r="B1946">
        <v>9.1152392868788</v>
      </c>
      <c r="C1946">
        <v>1192.81602338076</v>
      </c>
      <c r="D1946">
        <v>0.423685592573153</v>
      </c>
      <c r="E1946">
        <v>112.615763968759</v>
      </c>
      <c r="F1946">
        <v>29.6324920407503</v>
      </c>
      <c r="G1946">
        <v>4495.64154547143</v>
      </c>
      <c r="H1946">
        <v>0.511010275167583</v>
      </c>
      <c r="I1946">
        <v>0.415104055134502</v>
      </c>
      <c r="J1946">
        <v>21.2747443837983</v>
      </c>
      <c r="K1946">
        <v>2.85580122939788</v>
      </c>
    </row>
    <row r="1947" spans="1:11">
      <c r="A1947">
        <v>1945</v>
      </c>
      <c r="B1947">
        <v>9.11523675175607</v>
      </c>
      <c r="C1947">
        <v>1192.81566644052</v>
      </c>
      <c r="D1947">
        <v>0.423685646874107</v>
      </c>
      <c r="E1947">
        <v>112.615737615952</v>
      </c>
      <c r="F1947">
        <v>29.6324986637373</v>
      </c>
      <c r="G1947">
        <v>4495.64335833962</v>
      </c>
      <c r="H1947">
        <v>0.511010263572367</v>
      </c>
      <c r="I1947">
        <v>0.415104045739441</v>
      </c>
      <c r="J1947">
        <v>21.2747429863584</v>
      </c>
      <c r="K1947">
        <v>2.85580122939788</v>
      </c>
    </row>
    <row r="1948" spans="1:11">
      <c r="A1948">
        <v>1946</v>
      </c>
      <c r="B1948">
        <v>9.11524239587026</v>
      </c>
      <c r="C1948">
        <v>1192.81638763896</v>
      </c>
      <c r="D1948">
        <v>0.423685625832435</v>
      </c>
      <c r="E1948">
        <v>112.615790114166</v>
      </c>
      <c r="F1948">
        <v>29.6324818446669</v>
      </c>
      <c r="G1948">
        <v>4495.63996016024</v>
      </c>
      <c r="H1948">
        <v>0.511010329931176</v>
      </c>
      <c r="I1948">
        <v>0.415104099535209</v>
      </c>
      <c r="J1948">
        <v>21.2747458979013</v>
      </c>
      <c r="K1948">
        <v>2.85580122939788</v>
      </c>
    </row>
    <row r="1949" spans="1:11">
      <c r="A1949">
        <v>1947</v>
      </c>
      <c r="B1949">
        <v>9.11524222993087</v>
      </c>
      <c r="C1949">
        <v>1192.81639223909</v>
      </c>
      <c r="D1949">
        <v>0.423685556799748</v>
      </c>
      <c r="E1949">
        <v>112.615789342943</v>
      </c>
      <c r="F1949">
        <v>29.6324854780716</v>
      </c>
      <c r="G1949">
        <v>4495.6398537146</v>
      </c>
      <c r="H1949">
        <v>0.511010300915855</v>
      </c>
      <c r="I1949">
        <v>0.415104076006466</v>
      </c>
      <c r="J1949">
        <v>21.2747462145239</v>
      </c>
      <c r="K1949">
        <v>2.85580122939788</v>
      </c>
    </row>
    <row r="1950" spans="1:11">
      <c r="A1950">
        <v>1948</v>
      </c>
      <c r="B1950">
        <v>9.1152419875023</v>
      </c>
      <c r="C1950">
        <v>1192.81646764703</v>
      </c>
      <c r="D1950">
        <v>0.423685577829486</v>
      </c>
      <c r="E1950">
        <v>112.615794693726</v>
      </c>
      <c r="F1950">
        <v>29.6324807067319</v>
      </c>
      <c r="G1950">
        <v>4495.63972574563</v>
      </c>
      <c r="H1950">
        <v>0.511010396764116</v>
      </c>
      <c r="I1950">
        <v>0.41510415372627</v>
      </c>
      <c r="J1950">
        <v>21.2747465736258</v>
      </c>
      <c r="K1950">
        <v>2.85580122939788</v>
      </c>
    </row>
    <row r="1951" spans="1:11">
      <c r="A1951">
        <v>1949</v>
      </c>
      <c r="B1951">
        <v>9.11523833781289</v>
      </c>
      <c r="C1951">
        <v>1192.81591584307</v>
      </c>
      <c r="D1951">
        <v>0.423685613137845</v>
      </c>
      <c r="E1951">
        <v>112.615756152422</v>
      </c>
      <c r="F1951">
        <v>29.6324931762057</v>
      </c>
      <c r="G1951">
        <v>4495.64139051232</v>
      </c>
      <c r="H1951">
        <v>0.511010277861495</v>
      </c>
      <c r="I1951">
        <v>0.415104057319723</v>
      </c>
      <c r="J1951">
        <v>21.2747440526065</v>
      </c>
      <c r="K1951">
        <v>2.85580122939788</v>
      </c>
    </row>
    <row r="1952" spans="1:11">
      <c r="A1952">
        <v>1950</v>
      </c>
      <c r="B1952">
        <v>9.11524182969809</v>
      </c>
      <c r="C1952">
        <v>1192.81643088365</v>
      </c>
      <c r="D1952">
        <v>0.423685633083649</v>
      </c>
      <c r="E1952">
        <v>112.615791551412</v>
      </c>
      <c r="F1952">
        <v>29.6324792377618</v>
      </c>
      <c r="G1952">
        <v>4495.63893108469</v>
      </c>
      <c r="H1952">
        <v>0.511010373994464</v>
      </c>
      <c r="I1952">
        <v>0.415104135262295</v>
      </c>
      <c r="J1952">
        <v>21.2747466271842</v>
      </c>
      <c r="K1952">
        <v>2.85580122939788</v>
      </c>
    </row>
    <row r="1953" spans="1:11">
      <c r="A1953">
        <v>1951</v>
      </c>
      <c r="B1953">
        <v>9.11524420613916</v>
      </c>
      <c r="C1953">
        <v>1192.81630618632</v>
      </c>
      <c r="D1953">
        <v>0.423685701407037</v>
      </c>
      <c r="E1953">
        <v>112.615788345781</v>
      </c>
      <c r="F1953">
        <v>29.6324826064763</v>
      </c>
      <c r="G1953">
        <v>4495.64052276127</v>
      </c>
      <c r="H1953">
        <v>0.511010327691614</v>
      </c>
      <c r="I1953">
        <v>0.415104097723533</v>
      </c>
      <c r="J1953">
        <v>21.2747445105828</v>
      </c>
      <c r="K1953">
        <v>2.85580122939788</v>
      </c>
    </row>
    <row r="1954" spans="1:11">
      <c r="A1954">
        <v>1952</v>
      </c>
      <c r="B1954">
        <v>9.1152364688446</v>
      </c>
      <c r="C1954">
        <v>1192.8157748784</v>
      </c>
      <c r="D1954">
        <v>0.423685605441533</v>
      </c>
      <c r="E1954">
        <v>112.615746612486</v>
      </c>
      <c r="F1954">
        <v>29.6324965115151</v>
      </c>
      <c r="G1954">
        <v>4495.64172714095</v>
      </c>
      <c r="H1954">
        <v>0.511010251920466</v>
      </c>
      <c r="I1954">
        <v>0.415104036285979</v>
      </c>
      <c r="J1954">
        <v>21.274743378829</v>
      </c>
      <c r="K1954">
        <v>2.85580122939788</v>
      </c>
    </row>
    <row r="1955" spans="1:11">
      <c r="A1955">
        <v>1953</v>
      </c>
      <c r="B1955">
        <v>9.1152444956373</v>
      </c>
      <c r="C1955">
        <v>1192.81652374793</v>
      </c>
      <c r="D1955">
        <v>0.423685614482612</v>
      </c>
      <c r="E1955">
        <v>112.615800132053</v>
      </c>
      <c r="F1955">
        <v>29.6324792625431</v>
      </c>
      <c r="G1955">
        <v>4495.63920721855</v>
      </c>
      <c r="H1955">
        <v>0.511010397514135</v>
      </c>
      <c r="I1955">
        <v>0.415104154334727</v>
      </c>
      <c r="J1955">
        <v>21.2747464412551</v>
      </c>
      <c r="K1955">
        <v>2.85580122939788</v>
      </c>
    </row>
    <row r="1956" spans="1:11">
      <c r="A1956">
        <v>1954</v>
      </c>
      <c r="B1956">
        <v>9.11523828323937</v>
      </c>
      <c r="C1956">
        <v>1192.81598915399</v>
      </c>
      <c r="D1956">
        <v>0.423685629125191</v>
      </c>
      <c r="E1956">
        <v>112.615761219687</v>
      </c>
      <c r="F1956">
        <v>29.632491299465</v>
      </c>
      <c r="G1956">
        <v>4495.64112066862</v>
      </c>
      <c r="H1956">
        <v>0.511010297857438</v>
      </c>
      <c r="I1956">
        <v>0.415104073533018</v>
      </c>
      <c r="J1956">
        <v>21.2747444500184</v>
      </c>
      <c r="K1956">
        <v>2.85580122939788</v>
      </c>
    </row>
    <row r="1957" spans="1:11">
      <c r="A1957">
        <v>1955</v>
      </c>
      <c r="B1957">
        <v>9.11524761038273</v>
      </c>
      <c r="C1957">
        <v>1192.81708083169</v>
      </c>
      <c r="D1957">
        <v>0.423685627049592</v>
      </c>
      <c r="E1957">
        <v>112.615837835268</v>
      </c>
      <c r="F1957">
        <v>29.6324651909117</v>
      </c>
      <c r="G1957">
        <v>4495.63685985216</v>
      </c>
      <c r="H1957">
        <v>0.511010473569254</v>
      </c>
      <c r="I1957">
        <v>0.415104215996191</v>
      </c>
      <c r="J1957">
        <v>21.274749395738</v>
      </c>
      <c r="K1957">
        <v>2.85580122939788</v>
      </c>
    </row>
    <row r="1958" spans="1:11">
      <c r="A1958">
        <v>1956</v>
      </c>
      <c r="B1958">
        <v>9.11523812932875</v>
      </c>
      <c r="C1958">
        <v>1192.8159437455</v>
      </c>
      <c r="D1958">
        <v>0.423685571125425</v>
      </c>
      <c r="E1958">
        <v>112.615757208051</v>
      </c>
      <c r="F1958">
        <v>29.632493958038</v>
      </c>
      <c r="G1958">
        <v>4495.64111719519</v>
      </c>
      <c r="H1958">
        <v>0.511010268518733</v>
      </c>
      <c r="I1958">
        <v>0.415104049742364</v>
      </c>
      <c r="J1958">
        <v>21.2747444324374</v>
      </c>
      <c r="K1958">
        <v>2.85580122939788</v>
      </c>
    </row>
    <row r="1959" spans="1:11">
      <c r="A1959">
        <v>1957</v>
      </c>
      <c r="B1959">
        <v>9.11523701484557</v>
      </c>
      <c r="C1959">
        <v>1192.8154869725</v>
      </c>
      <c r="D1959">
        <v>0.423685533765718</v>
      </c>
      <c r="E1959">
        <v>112.615727898041</v>
      </c>
      <c r="F1959">
        <v>29.6325055864377</v>
      </c>
      <c r="G1959">
        <v>4495.64299784462</v>
      </c>
      <c r="H1959">
        <v>0.511010186126788</v>
      </c>
      <c r="I1959">
        <v>0.41510398294048</v>
      </c>
      <c r="J1959">
        <v>21.2747415113214</v>
      </c>
      <c r="K1959">
        <v>2.85580122939788</v>
      </c>
    </row>
    <row r="1960" spans="1:11">
      <c r="A1960">
        <v>1958</v>
      </c>
      <c r="B1960">
        <v>9.11523774879349</v>
      </c>
      <c r="C1960">
        <v>1192.81554601082</v>
      </c>
      <c r="D1960">
        <v>0.423685545223661</v>
      </c>
      <c r="E1960">
        <v>112.615731806184</v>
      </c>
      <c r="F1960">
        <v>29.6325041716672</v>
      </c>
      <c r="G1960">
        <v>4495.64269478896</v>
      </c>
      <c r="H1960">
        <v>0.511010185244522</v>
      </c>
      <c r="I1960">
        <v>0.415103982224449</v>
      </c>
      <c r="J1960">
        <v>21.2747418341739</v>
      </c>
      <c r="K1960">
        <v>2.85580122939788</v>
      </c>
    </row>
    <row r="1961" spans="1:11">
      <c r="A1961">
        <v>1959</v>
      </c>
      <c r="B1961">
        <v>9.11523043397329</v>
      </c>
      <c r="C1961">
        <v>1192.81472098428</v>
      </c>
      <c r="D1961">
        <v>0.423685430036899</v>
      </c>
      <c r="E1961">
        <v>112.615673957243</v>
      </c>
      <c r="F1961">
        <v>29.6325261358337</v>
      </c>
      <c r="G1961">
        <v>4495.64574850517</v>
      </c>
      <c r="H1961">
        <v>0.511010085264092</v>
      </c>
      <c r="I1961">
        <v>0.415103901163155</v>
      </c>
      <c r="J1961">
        <v>21.274738094976</v>
      </c>
      <c r="K1961">
        <v>2.85580122939788</v>
      </c>
    </row>
    <row r="1962" spans="1:11">
      <c r="A1962">
        <v>1960</v>
      </c>
      <c r="B1962">
        <v>9.11523611853714</v>
      </c>
      <c r="C1962">
        <v>1192.81522987737</v>
      </c>
      <c r="D1962">
        <v>0.42368554712357</v>
      </c>
      <c r="E1962">
        <v>112.615710495023</v>
      </c>
      <c r="F1962">
        <v>29.6325128431128</v>
      </c>
      <c r="G1962">
        <v>4495.64439379406</v>
      </c>
      <c r="H1962">
        <v>0.511010123967886</v>
      </c>
      <c r="I1962">
        <v>0.415103932543519</v>
      </c>
      <c r="J1962">
        <v>21.2747401217715</v>
      </c>
      <c r="K1962">
        <v>2.85580122939788</v>
      </c>
    </row>
    <row r="1963" spans="1:11">
      <c r="A1963">
        <v>1961</v>
      </c>
      <c r="B1963">
        <v>9.11522872282197</v>
      </c>
      <c r="C1963">
        <v>1192.81465260124</v>
      </c>
      <c r="D1963">
        <v>0.42368538684335</v>
      </c>
      <c r="E1963">
        <v>112.615666434853</v>
      </c>
      <c r="F1963">
        <v>29.6325266943275</v>
      </c>
      <c r="G1963">
        <v>4495.64533269749</v>
      </c>
      <c r="H1963">
        <v>0.511010092918</v>
      </c>
      <c r="I1963">
        <v>0.415103907367904</v>
      </c>
      <c r="J1963">
        <v>21.2747384206131</v>
      </c>
      <c r="K1963">
        <v>2.85580122939788</v>
      </c>
    </row>
    <row r="1964" spans="1:11">
      <c r="A1964">
        <v>1962</v>
      </c>
      <c r="B1964">
        <v>9.11523722813817</v>
      </c>
      <c r="C1964">
        <v>1192.8156170486</v>
      </c>
      <c r="D1964">
        <v>0.423685574534079</v>
      </c>
      <c r="E1964">
        <v>112.615736516769</v>
      </c>
      <c r="F1964">
        <v>29.6325024650455</v>
      </c>
      <c r="G1964">
        <v>4495.6426478062</v>
      </c>
      <c r="H1964">
        <v>0.511010176949237</v>
      </c>
      <c r="I1964">
        <v>0.415103975496991</v>
      </c>
      <c r="J1964">
        <v>21.2747423251849</v>
      </c>
      <c r="K1964">
        <v>2.85580122939788</v>
      </c>
    </row>
    <row r="1965" spans="1:11">
      <c r="A1965">
        <v>1963</v>
      </c>
      <c r="B1965">
        <v>9.11523167576182</v>
      </c>
      <c r="C1965">
        <v>1192.81476370441</v>
      </c>
      <c r="D1965">
        <v>0.423685626278467</v>
      </c>
      <c r="E1965">
        <v>112.615678987617</v>
      </c>
      <c r="F1965">
        <v>29.6325214689273</v>
      </c>
      <c r="G1965">
        <v>4495.64567015867</v>
      </c>
      <c r="H1965">
        <v>0.511009991326394</v>
      </c>
      <c r="I1965">
        <v>0.415103824993119</v>
      </c>
      <c r="J1965">
        <v>21.2747378116246</v>
      </c>
      <c r="K1965">
        <v>2.85580122939788</v>
      </c>
    </row>
    <row r="1966" spans="1:11">
      <c r="A1966">
        <v>1964</v>
      </c>
      <c r="B1966">
        <v>9.11523761172304</v>
      </c>
      <c r="C1966">
        <v>1192.81557028822</v>
      </c>
      <c r="D1966">
        <v>0.423685517960546</v>
      </c>
      <c r="E1966">
        <v>112.615734361016</v>
      </c>
      <c r="F1966">
        <v>29.6325036827669</v>
      </c>
      <c r="G1966">
        <v>4495.64230569073</v>
      </c>
      <c r="H1966">
        <v>0.511010191427216</v>
      </c>
      <c r="I1966">
        <v>0.415103987236415</v>
      </c>
      <c r="J1966">
        <v>21.2747417702416</v>
      </c>
      <c r="K1966">
        <v>2.85580122939788</v>
      </c>
    </row>
    <row r="1967" spans="1:11">
      <c r="A1967">
        <v>1965</v>
      </c>
      <c r="B1967">
        <v>9.11523820426457</v>
      </c>
      <c r="C1967">
        <v>1192.81542532443</v>
      </c>
      <c r="D1967">
        <v>0.423685530527765</v>
      </c>
      <c r="E1967">
        <v>112.615725959204</v>
      </c>
      <c r="F1967">
        <v>29.6325073136701</v>
      </c>
      <c r="G1967">
        <v>4495.64292619856</v>
      </c>
      <c r="H1967">
        <v>0.511010159294292</v>
      </c>
      <c r="I1967">
        <v>0.415103961182878</v>
      </c>
      <c r="J1967">
        <v>21.274740591129</v>
      </c>
      <c r="K1967">
        <v>2.85580122939788</v>
      </c>
    </row>
    <row r="1968" spans="1:11">
      <c r="A1968">
        <v>1966</v>
      </c>
      <c r="B1968">
        <v>9.11523695441349</v>
      </c>
      <c r="C1968">
        <v>1192.81543501528</v>
      </c>
      <c r="D1968">
        <v>0.423685525203289</v>
      </c>
      <c r="E1968">
        <v>112.615724930293</v>
      </c>
      <c r="F1968">
        <v>29.6325067190848</v>
      </c>
      <c r="G1968">
        <v>4495.643521452</v>
      </c>
      <c r="H1968">
        <v>0.511010196466077</v>
      </c>
      <c r="I1968">
        <v>0.415103991325859</v>
      </c>
      <c r="J1968">
        <v>21.2747410721264</v>
      </c>
      <c r="K1968">
        <v>2.85580122939788</v>
      </c>
    </row>
    <row r="1969" spans="1:11">
      <c r="A1969">
        <v>1967</v>
      </c>
      <c r="B1969">
        <v>9.1152337875472</v>
      </c>
      <c r="C1969">
        <v>1192.81543152948</v>
      </c>
      <c r="D1969">
        <v>0.423685586571191</v>
      </c>
      <c r="E1969">
        <v>112.615722600844</v>
      </c>
      <c r="F1969">
        <v>29.6325048384126</v>
      </c>
      <c r="G1969">
        <v>4495.64226556661</v>
      </c>
      <c r="H1969">
        <v>0.511010126860802</v>
      </c>
      <c r="I1969">
        <v>0.415103934880213</v>
      </c>
      <c r="J1969">
        <v>21.2747418060586</v>
      </c>
      <c r="K1969">
        <v>2.85580122939788</v>
      </c>
    </row>
    <row r="1970" spans="1:11">
      <c r="A1970">
        <v>1968</v>
      </c>
      <c r="B1970">
        <v>9.11523269284168</v>
      </c>
      <c r="C1970">
        <v>1192.81527809277</v>
      </c>
      <c r="D1970">
        <v>0.423685549532546</v>
      </c>
      <c r="E1970">
        <v>112.615711656943</v>
      </c>
      <c r="F1970">
        <v>29.6325088065444</v>
      </c>
      <c r="G1970">
        <v>4495.64257264015</v>
      </c>
      <c r="H1970">
        <v>0.511010123555761</v>
      </c>
      <c r="I1970">
        <v>0.415103932201496</v>
      </c>
      <c r="J1970">
        <v>21.2747411206322</v>
      </c>
      <c r="K1970">
        <v>2.85580122939788</v>
      </c>
    </row>
    <row r="1971" spans="1:11">
      <c r="A1971">
        <v>1969</v>
      </c>
      <c r="B1971">
        <v>9.11523383565413</v>
      </c>
      <c r="C1971">
        <v>1192.81569059931</v>
      </c>
      <c r="D1971">
        <v>0.423685611112639</v>
      </c>
      <c r="E1971">
        <v>112.615736869647</v>
      </c>
      <c r="F1971">
        <v>29.6324990503079</v>
      </c>
      <c r="G1971">
        <v>4495.64254873907</v>
      </c>
      <c r="H1971">
        <v>0.511010203664116</v>
      </c>
      <c r="I1971">
        <v>0.415103997156915</v>
      </c>
      <c r="J1971">
        <v>21.2747440275881</v>
      </c>
      <c r="K1971">
        <v>2.85580122939788</v>
      </c>
    </row>
    <row r="1972" spans="1:11">
      <c r="A1972">
        <v>1970</v>
      </c>
      <c r="B1972">
        <v>9.11523345739281</v>
      </c>
      <c r="C1972">
        <v>1192.8153324367</v>
      </c>
      <c r="D1972">
        <v>0.423685596071477</v>
      </c>
      <c r="E1972">
        <v>112.615715491937</v>
      </c>
      <c r="F1972">
        <v>29.6325071836894</v>
      </c>
      <c r="G1972">
        <v>4495.64237275379</v>
      </c>
      <c r="H1972">
        <v>0.511010090903407</v>
      </c>
      <c r="I1972">
        <v>0.415103905724645</v>
      </c>
      <c r="J1972">
        <v>21.2747413880473</v>
      </c>
      <c r="K1972">
        <v>2.85580122939788</v>
      </c>
    </row>
    <row r="1973" spans="1:11">
      <c r="A1973">
        <v>1971</v>
      </c>
      <c r="B1973">
        <v>9.11523584072803</v>
      </c>
      <c r="C1973">
        <v>1192.81558279496</v>
      </c>
      <c r="D1973">
        <v>0.423685606776494</v>
      </c>
      <c r="E1973">
        <v>112.615736476561</v>
      </c>
      <c r="F1973">
        <v>29.6325019355323</v>
      </c>
      <c r="G1973">
        <v>4495.64303557487</v>
      </c>
      <c r="H1973">
        <v>0.511010146664953</v>
      </c>
      <c r="I1973">
        <v>0.415103950941111</v>
      </c>
      <c r="J1973">
        <v>21.2747416174579</v>
      </c>
      <c r="K1973">
        <v>2.85580122939788</v>
      </c>
    </row>
    <row r="1974" spans="1:11">
      <c r="A1974">
        <v>1972</v>
      </c>
      <c r="B1974">
        <v>9.1152354306851</v>
      </c>
      <c r="C1974">
        <v>1192.81571081592</v>
      </c>
      <c r="D1974">
        <v>0.423685586977557</v>
      </c>
      <c r="E1974">
        <v>112.615741661747</v>
      </c>
      <c r="F1974">
        <v>29.6324983931189</v>
      </c>
      <c r="G1974">
        <v>4495.64096434662</v>
      </c>
      <c r="H1974">
        <v>0.511010156382967</v>
      </c>
      <c r="I1974">
        <v>0.415103958814494</v>
      </c>
      <c r="J1974">
        <v>21.2747432621311</v>
      </c>
      <c r="K1974">
        <v>2.85580122939788</v>
      </c>
    </row>
    <row r="1975" spans="1:11">
      <c r="A1975">
        <v>1973</v>
      </c>
      <c r="B1975">
        <v>9.1152310035367</v>
      </c>
      <c r="C1975">
        <v>1192.81510164246</v>
      </c>
      <c r="D1975">
        <v>0.423685640636311</v>
      </c>
      <c r="E1975">
        <v>112.615697554321</v>
      </c>
      <c r="F1975">
        <v>29.6325110435379</v>
      </c>
      <c r="G1975">
        <v>4495.64385502744</v>
      </c>
      <c r="H1975">
        <v>0.511010104873938</v>
      </c>
      <c r="I1975">
        <v>0.415103917058205</v>
      </c>
      <c r="J1975">
        <v>21.2747407144708</v>
      </c>
      <c r="K1975">
        <v>2.85580122939788</v>
      </c>
    </row>
    <row r="1976" spans="1:11">
      <c r="A1976">
        <v>1974</v>
      </c>
      <c r="B1976">
        <v>9.11523585279629</v>
      </c>
      <c r="C1976">
        <v>1192.81567246081</v>
      </c>
      <c r="D1976">
        <v>0.423685567000547</v>
      </c>
      <c r="E1976">
        <v>112.615739325272</v>
      </c>
      <c r="F1976">
        <v>29.6325000007399</v>
      </c>
      <c r="G1976">
        <v>4495.64119751229</v>
      </c>
      <c r="H1976">
        <v>0.511010155341171</v>
      </c>
      <c r="I1976">
        <v>0.415103957970004</v>
      </c>
      <c r="J1976">
        <v>21.2747429442533</v>
      </c>
      <c r="K1976">
        <v>2.85580122939788</v>
      </c>
    </row>
    <row r="1977" spans="1:11">
      <c r="A1977">
        <v>1975</v>
      </c>
      <c r="B1977">
        <v>9.11523181877476</v>
      </c>
      <c r="C1977">
        <v>1192.81528413375</v>
      </c>
      <c r="D1977">
        <v>0.423685595349922</v>
      </c>
      <c r="E1977">
        <v>112.615711859578</v>
      </c>
      <c r="F1977">
        <v>29.632510242056</v>
      </c>
      <c r="G1977">
        <v>4495.64259663822</v>
      </c>
      <c r="H1977">
        <v>0.511010023555394</v>
      </c>
      <c r="I1977">
        <v>0.415103851113884</v>
      </c>
      <c r="J1977">
        <v>21.2747413629275</v>
      </c>
      <c r="K1977">
        <v>2.85580122939788</v>
      </c>
    </row>
    <row r="1978" spans="1:11">
      <c r="A1978">
        <v>1976</v>
      </c>
      <c r="B1978">
        <v>9.1152349131818</v>
      </c>
      <c r="C1978">
        <v>1192.8154769612</v>
      </c>
      <c r="D1978">
        <v>0.423685593721127</v>
      </c>
      <c r="E1978">
        <v>112.615725821347</v>
      </c>
      <c r="F1978">
        <v>29.632503722912</v>
      </c>
      <c r="G1978">
        <v>4495.64203016537</v>
      </c>
      <c r="H1978">
        <v>0.51101011663438</v>
      </c>
      <c r="I1978">
        <v>0.415103926587425</v>
      </c>
      <c r="J1978">
        <v>21.2747419647547</v>
      </c>
      <c r="K1978">
        <v>2.85580122939788</v>
      </c>
    </row>
    <row r="1979" spans="1:11">
      <c r="A1979">
        <v>1977</v>
      </c>
      <c r="B1979">
        <v>9.11524250770537</v>
      </c>
      <c r="C1979">
        <v>1192.81669549007</v>
      </c>
      <c r="D1979">
        <v>0.423685599773</v>
      </c>
      <c r="E1979">
        <v>112.615811985358</v>
      </c>
      <c r="F1979">
        <v>29.6324736110328</v>
      </c>
      <c r="G1979">
        <v>4495.63642903528</v>
      </c>
      <c r="H1979">
        <v>0.511010292605532</v>
      </c>
      <c r="I1979">
        <v>0.415104069255165</v>
      </c>
      <c r="J1979">
        <v>21.2747475334741</v>
      </c>
      <c r="K1979">
        <v>2.85580122939788</v>
      </c>
    </row>
    <row r="1980" spans="1:11">
      <c r="A1980">
        <v>1978</v>
      </c>
      <c r="B1980">
        <v>9.11523641842905</v>
      </c>
      <c r="C1980">
        <v>1192.8156946942</v>
      </c>
      <c r="D1980">
        <v>0.423685572608062</v>
      </c>
      <c r="E1980">
        <v>112.615741649738</v>
      </c>
      <c r="F1980">
        <v>29.6324992476788</v>
      </c>
      <c r="G1980">
        <v>4495.64117453145</v>
      </c>
      <c r="H1980">
        <v>0.5110101658223</v>
      </c>
      <c r="I1980">
        <v>0.415103966468531</v>
      </c>
      <c r="J1980">
        <v>21.2747428431267</v>
      </c>
      <c r="K1980">
        <v>2.85580122939788</v>
      </c>
    </row>
    <row r="1981" spans="1:11">
      <c r="A1981">
        <v>1979</v>
      </c>
      <c r="B1981">
        <v>9.11524215532197</v>
      </c>
      <c r="C1981">
        <v>1192.81640963046</v>
      </c>
      <c r="D1981">
        <v>0.423685543844627</v>
      </c>
      <c r="E1981">
        <v>112.615790601294</v>
      </c>
      <c r="F1981">
        <v>29.6324842788092</v>
      </c>
      <c r="G1981">
        <v>4495.63842028087</v>
      </c>
      <c r="H1981">
        <v>0.51101027329227</v>
      </c>
      <c r="I1981">
        <v>0.415104053603036</v>
      </c>
      <c r="J1981">
        <v>21.274746402742</v>
      </c>
      <c r="K1981">
        <v>2.85580122939788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404"/>
  <sheetViews>
    <sheetView workbookViewId="0"/>
  </sheetViews>
  <sheetFormatPr defaultRowHeight="15"/>
  <sheetData>
    <row r="1" spans="1:22">
      <c r="A1" t="s">
        <v>30</v>
      </c>
      <c r="B1" t="s">
        <v>31</v>
      </c>
      <c r="C1">
        <v>11.1032142970021</v>
      </c>
    </row>
    <row r="2" spans="1:22">
      <c r="B2" t="s">
        <v>32</v>
      </c>
      <c r="C2">
        <v>20.6937467939064</v>
      </c>
    </row>
    <row r="3" spans="1:22">
      <c r="B3" t="s">
        <v>33</v>
      </c>
      <c r="C3">
        <v>48.6616330310311</v>
      </c>
    </row>
    <row r="4" spans="1:22">
      <c r="B4" t="s">
        <v>34</v>
      </c>
      <c r="C4">
        <v>9.44326677877303</v>
      </c>
    </row>
    <row r="5" spans="1:22">
      <c r="B5" t="s">
        <v>35</v>
      </c>
      <c r="C5">
        <v>856.444741346148</v>
      </c>
    </row>
    <row r="6" spans="1:22">
      <c r="B6" t="s">
        <v>36</v>
      </c>
      <c r="C6">
        <v>412.119356457306</v>
      </c>
    </row>
    <row r="7" spans="1:22">
      <c r="B7" t="s">
        <v>37</v>
      </c>
      <c r="C7">
        <v>0.481197836312875</v>
      </c>
    </row>
    <row r="8" spans="1:2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  <c r="V8" t="s">
        <v>63</v>
      </c>
    </row>
    <row r="9" spans="1:22">
      <c r="B9" t="s">
        <v>39</v>
      </c>
      <c r="C9">
        <v>0</v>
      </c>
      <c r="D9">
        <v>12.6617299540895</v>
      </c>
      <c r="E9">
        <v>18.3144214060292</v>
      </c>
      <c r="F9">
        <v>21.4212673088737</v>
      </c>
      <c r="G9">
        <v>24.4796195207063</v>
      </c>
      <c r="H9">
        <v>27.0023995568058</v>
      </c>
      <c r="I9">
        <v>29.2016894160858</v>
      </c>
      <c r="J9">
        <v>31.2016430776135</v>
      </c>
      <c r="K9">
        <v>33.0821428047393</v>
      </c>
      <c r="L9">
        <v>34.8984086003685</v>
      </c>
      <c r="M9">
        <v>36.6908774423903</v>
      </c>
      <c r="N9">
        <v>38.4907336109258</v>
      </c>
      <c r="O9">
        <v>40.3232936915799</v>
      </c>
      <c r="P9">
        <v>42.2101232871126</v>
      </c>
      <c r="Q9">
        <v>44.3945999778306</v>
      </c>
      <c r="R9">
        <v>46.5276619765685</v>
      </c>
      <c r="S9">
        <v>48.6616330310311</v>
      </c>
      <c r="T9">
        <v>39.7692482170995</v>
      </c>
      <c r="U9">
        <v>14.5961466945051</v>
      </c>
      <c r="V9">
        <v>-1.24344978758018e-14</v>
      </c>
    </row>
    <row r="10" spans="1:22">
      <c r="B10" t="s">
        <v>40</v>
      </c>
      <c r="C10">
        <v>0</v>
      </c>
      <c r="D10">
        <v>12.7415324732589</v>
      </c>
      <c r="E10">
        <v>6.5965012394814</v>
      </c>
      <c r="F10">
        <v>4.81012655509679</v>
      </c>
      <c r="G10">
        <v>4.52048243880368</v>
      </c>
      <c r="H10">
        <v>4.06175815426275</v>
      </c>
      <c r="I10">
        <v>3.78218830797251</v>
      </c>
      <c r="J10">
        <v>3.60720889883751</v>
      </c>
      <c r="K10">
        <v>3.5000631640366</v>
      </c>
      <c r="L10">
        <v>3.44067459859713</v>
      </c>
      <c r="M10">
        <v>3.41723383974066</v>
      </c>
      <c r="N10">
        <v>3.42251059546552</v>
      </c>
      <c r="O10">
        <v>3.45207559905676</v>
      </c>
      <c r="P10">
        <v>3.50325381250663</v>
      </c>
      <c r="Q10">
        <v>5.00352203199108</v>
      </c>
      <c r="R10">
        <v>5.03863718095459</v>
      </c>
      <c r="S10">
        <v>5.12980067314967</v>
      </c>
      <c r="T10">
        <v>4.24777198269186</v>
      </c>
      <c r="U10">
        <v>1.51852733889166</v>
      </c>
      <c r="V10">
        <v>0.309686529822111</v>
      </c>
    </row>
    <row r="11" spans="1:22">
      <c r="B11" t="s">
        <v>41</v>
      </c>
      <c r="C11">
        <v>0</v>
      </c>
      <c r="D11">
        <v>0.0798025191693426</v>
      </c>
      <c r="E11">
        <v>0.943809787541738</v>
      </c>
      <c r="F11">
        <v>1.70328065225231</v>
      </c>
      <c r="G11">
        <v>1.46213022697106</v>
      </c>
      <c r="H11">
        <v>1.53897811816324</v>
      </c>
      <c r="I11">
        <v>1.5828984486925</v>
      </c>
      <c r="J11">
        <v>1.60725523730985</v>
      </c>
      <c r="K11">
        <v>1.61956343691075</v>
      </c>
      <c r="L11">
        <v>1.62440880296793</v>
      </c>
      <c r="M11">
        <v>1.62476499771889</v>
      </c>
      <c r="N11">
        <v>1.62265442693001</v>
      </c>
      <c r="O11">
        <v>1.61951551840264</v>
      </c>
      <c r="P11">
        <v>1.616424216974</v>
      </c>
      <c r="Q11">
        <v>2.81904534127303</v>
      </c>
      <c r="R11">
        <v>2.90557518221669</v>
      </c>
      <c r="S11">
        <v>2.99582961868706</v>
      </c>
      <c r="T11">
        <v>13.1401567966235</v>
      </c>
      <c r="U11">
        <v>26.6916288614861</v>
      </c>
      <c r="V11">
        <v>14.9058332243272</v>
      </c>
    </row>
    <row r="12" spans="1:22">
      <c r="B12" t="s">
        <v>42</v>
      </c>
      <c r="C12">
        <v>0</v>
      </c>
      <c r="D12">
        <v>0.260199445958077</v>
      </c>
      <c r="E12">
        <v>0.376362655037702</v>
      </c>
      <c r="F12">
        <v>0.440208558048464</v>
      </c>
      <c r="G12">
        <v>0.503057912279596</v>
      </c>
      <c r="H12">
        <v>0.554901220425271</v>
      </c>
      <c r="I12">
        <v>0.600096782561</v>
      </c>
      <c r="J12">
        <v>0.641195971736429</v>
      </c>
      <c r="K12">
        <v>0.679840374112458</v>
      </c>
      <c r="L12">
        <v>0.71716476465379</v>
      </c>
      <c r="M12">
        <v>0.754000126115637</v>
      </c>
      <c r="N12">
        <v>0.790987297659752</v>
      </c>
      <c r="O12">
        <v>0.828646536910632</v>
      </c>
      <c r="P12">
        <v>0.867421018530051</v>
      </c>
      <c r="Q12">
        <v>0.912312169004286</v>
      </c>
      <c r="R12">
        <v>0.956146743922429</v>
      </c>
      <c r="S12">
        <v>1</v>
      </c>
      <c r="T12">
        <v>0.817260863229539</v>
      </c>
      <c r="U12">
        <v>0.299951846770067</v>
      </c>
      <c r="V12">
        <v>-2.55529810680056e-16</v>
      </c>
    </row>
    <row r="15" spans="1:22">
      <c r="A15" t="s">
        <v>64</v>
      </c>
      <c r="B15" t="s">
        <v>65</v>
      </c>
      <c r="C15">
        <v>11.0862316840558</v>
      </c>
    </row>
    <row r="16" spans="1:22">
      <c r="B16" t="s">
        <v>66</v>
      </c>
      <c r="C16">
        <v>20.692642779857</v>
      </c>
    </row>
    <row r="17" spans="1:22">
      <c r="B17" t="s">
        <v>67</v>
      </c>
      <c r="C17">
        <v>43.7986749983589</v>
      </c>
    </row>
    <row r="18" spans="1:22">
      <c r="B18" t="s">
        <v>68</v>
      </c>
      <c r="C18">
        <v>9.42932614819587</v>
      </c>
    </row>
    <row r="19" spans="1:22">
      <c r="B19" t="s">
        <v>69</v>
      </c>
      <c r="C19">
        <v>770.856679971116</v>
      </c>
    </row>
    <row r="20" spans="1:22">
      <c r="B20" t="s">
        <v>70</v>
      </c>
      <c r="C20">
        <v>418.071803954039</v>
      </c>
    </row>
    <row r="21" spans="1:22">
      <c r="B21" t="s">
        <v>71</v>
      </c>
      <c r="C21">
        <v>0.542346994994847</v>
      </c>
    </row>
    <row r="22" spans="1:22">
      <c r="B22" t="s">
        <v>38</v>
      </c>
      <c r="C22" t="s">
        <v>44</v>
      </c>
      <c r="D22" t="s">
        <v>73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62</v>
      </c>
      <c r="V22" t="s">
        <v>74</v>
      </c>
    </row>
    <row r="23" spans="1:22">
      <c r="B23" t="s">
        <v>39</v>
      </c>
      <c r="C23">
        <v>0</v>
      </c>
      <c r="D23">
        <v>24.9996671761908</v>
      </c>
      <c r="E23">
        <v>29.6165943770832</v>
      </c>
      <c r="F23">
        <v>31.3091673619292</v>
      </c>
      <c r="G23">
        <v>33.2445570062028</v>
      </c>
      <c r="H23">
        <v>34.6801691852361</v>
      </c>
      <c r="I23">
        <v>35.8224356712528</v>
      </c>
      <c r="J23">
        <v>36.7905142637854</v>
      </c>
      <c r="K23">
        <v>37.6597943106556</v>
      </c>
      <c r="L23">
        <v>38.4813861494777</v>
      </c>
      <c r="M23">
        <v>39.2919019293253</v>
      </c>
      <c r="N23">
        <v>40.1189024496868</v>
      </c>
      <c r="O23">
        <v>40.9842085183785</v>
      </c>
      <c r="P23">
        <v>41.905949757541</v>
      </c>
      <c r="Q23">
        <v>42.5789047246975</v>
      </c>
      <c r="R23">
        <v>43.1953023952359</v>
      </c>
      <c r="S23">
        <v>43.7986749983589</v>
      </c>
      <c r="T23">
        <v>33.6011636699805</v>
      </c>
      <c r="U23">
        <v>7.47419756662996</v>
      </c>
      <c r="V23">
        <v>1.95399252334028e-14</v>
      </c>
    </row>
    <row r="24" spans="1:22">
      <c r="B24" t="s">
        <v>40</v>
      </c>
      <c r="C24">
        <v>0</v>
      </c>
      <c r="D24">
        <v>25.340823154203</v>
      </c>
      <c r="E24">
        <v>6.26607210219871</v>
      </c>
      <c r="F24">
        <v>4.47874522751729</v>
      </c>
      <c r="G24">
        <v>4.18632703994678</v>
      </c>
      <c r="H24">
        <v>3.72362921089074</v>
      </c>
      <c r="I24">
        <v>3.43894525927104</v>
      </c>
      <c r="J24">
        <v>3.25774238632998</v>
      </c>
      <c r="K24">
        <v>3.1432714473546</v>
      </c>
      <c r="L24">
        <v>3.0754424199171</v>
      </c>
      <c r="M24">
        <v>3.04241244400729</v>
      </c>
      <c r="N24">
        <v>3.03689782597503</v>
      </c>
      <c r="O24">
        <v>3.05439507674861</v>
      </c>
      <c r="P24">
        <v>3.09213219545406</v>
      </c>
      <c r="Q24">
        <v>4.42300400447546</v>
      </c>
      <c r="R24">
        <v>4.4339596977336</v>
      </c>
      <c r="S24">
        <v>4.49661786684871</v>
      </c>
      <c r="T24">
        <v>3.58099733241635</v>
      </c>
      <c r="U24">
        <v>1.19926640938774</v>
      </c>
      <c r="V24">
        <v>0.0726081866728353</v>
      </c>
    </row>
    <row r="25" spans="1:22">
      <c r="B25" t="s">
        <v>41</v>
      </c>
      <c r="C25">
        <v>0</v>
      </c>
      <c r="D25">
        <v>0.341155978012211</v>
      </c>
      <c r="E25">
        <v>1.64914490130627</v>
      </c>
      <c r="F25">
        <v>2.78617224267128</v>
      </c>
      <c r="G25">
        <v>2.25093739567323</v>
      </c>
      <c r="H25">
        <v>2.28801703185743</v>
      </c>
      <c r="I25">
        <v>2.29667877325435</v>
      </c>
      <c r="J25">
        <v>2.28966379379741</v>
      </c>
      <c r="K25">
        <v>2.27399140048433</v>
      </c>
      <c r="L25">
        <v>2.25385058109508</v>
      </c>
      <c r="M25">
        <v>2.23189666415961</v>
      </c>
      <c r="N25">
        <v>2.20989730561355</v>
      </c>
      <c r="O25">
        <v>2.18908900805694</v>
      </c>
      <c r="P25">
        <v>2.17039095629158</v>
      </c>
      <c r="Q25">
        <v>3.75004903731896</v>
      </c>
      <c r="R25">
        <v>3.81756202719516</v>
      </c>
      <c r="S25">
        <v>3.89324526372575</v>
      </c>
      <c r="T25">
        <v>13.7785086607947</v>
      </c>
      <c r="U25">
        <v>27.3262325127383</v>
      </c>
      <c r="V25">
        <v>7.54680575330278</v>
      </c>
    </row>
    <row r="26" spans="1:22">
      <c r="B26" t="s">
        <v>42</v>
      </c>
      <c r="C26">
        <v>0</v>
      </c>
      <c r="D26">
        <v>0.570785923937825</v>
      </c>
      <c r="E26">
        <v>0.676198409613828</v>
      </c>
      <c r="F26">
        <v>0.714842797484225</v>
      </c>
      <c r="G26">
        <v>0.759031112412612</v>
      </c>
      <c r="H26">
        <v>0.791808637739282</v>
      </c>
      <c r="I26">
        <v>0.817888570204351</v>
      </c>
      <c r="J26">
        <v>0.839991489814793</v>
      </c>
      <c r="K26">
        <v>0.859838666627855</v>
      </c>
      <c r="L26">
        <v>0.87859703863004</v>
      </c>
      <c r="M26">
        <v>0.897102524923359</v>
      </c>
      <c r="N26">
        <v>0.915984386541147</v>
      </c>
      <c r="O26">
        <v>0.935740830514032</v>
      </c>
      <c r="P26">
        <v>0.956785787677622</v>
      </c>
      <c r="Q26">
        <v>0.972150521135466</v>
      </c>
      <c r="R26">
        <v>0.986223953050051</v>
      </c>
      <c r="S26">
        <v>1</v>
      </c>
      <c r="T26">
        <v>0.767173063368688</v>
      </c>
      <c r="U26">
        <v>0.170648942391751</v>
      </c>
      <c r="V26">
        <v>4.46130510435188e-16</v>
      </c>
    </row>
    <row r="29" spans="1:22">
      <c r="A29" t="s">
        <v>75</v>
      </c>
      <c r="B29" t="s">
        <v>76</v>
      </c>
      <c r="C29">
        <v>8.87228112610006</v>
      </c>
    </row>
    <row r="30" spans="1:22">
      <c r="B30" t="s">
        <v>77</v>
      </c>
      <c r="C30">
        <v>21.0276768337538</v>
      </c>
    </row>
    <row r="31" spans="1:22">
      <c r="B31" t="s">
        <v>78</v>
      </c>
      <c r="C31">
        <v>28.2101396739381</v>
      </c>
    </row>
    <row r="32" spans="1:22">
      <c r="B32" t="s">
        <v>79</v>
      </c>
      <c r="C32">
        <v>6.87999788983735</v>
      </c>
    </row>
    <row r="33" spans="1:20">
      <c r="B33" t="s">
        <v>80</v>
      </c>
      <c r="C33">
        <v>459.991218683273</v>
      </c>
    </row>
    <row r="34" spans="1:20">
      <c r="B34" t="s">
        <v>81</v>
      </c>
      <c r="C34">
        <v>306.899027276479</v>
      </c>
    </row>
    <row r="35" spans="1:20">
      <c r="B35" t="s">
        <v>82</v>
      </c>
      <c r="C35">
        <v>0.66718453485912</v>
      </c>
    </row>
    <row r="36" spans="1:20">
      <c r="B36" t="s">
        <v>38</v>
      </c>
      <c r="C36" t="s">
        <v>44</v>
      </c>
      <c r="D36" t="s">
        <v>84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  <c r="S36" t="s">
        <v>61</v>
      </c>
      <c r="T36" t="s">
        <v>85</v>
      </c>
    </row>
    <row r="37" spans="1:20">
      <c r="B37" t="s">
        <v>39</v>
      </c>
      <c r="C37">
        <v>0</v>
      </c>
      <c r="D37">
        <v>15.8562600254454</v>
      </c>
      <c r="E37">
        <v>16.975512365211</v>
      </c>
      <c r="F37">
        <v>19.1140015875656</v>
      </c>
      <c r="G37">
        <v>20.6933782503003</v>
      </c>
      <c r="H37">
        <v>21.9230505767071</v>
      </c>
      <c r="I37">
        <v>22.9244438474806</v>
      </c>
      <c r="J37">
        <v>23.7746101220431</v>
      </c>
      <c r="K37">
        <v>24.5257920721534</v>
      </c>
      <c r="L37">
        <v>25.2152552348269</v>
      </c>
      <c r="M37">
        <v>25.870767802446</v>
      </c>
      <c r="N37">
        <v>26.5139292531361</v>
      </c>
      <c r="O37">
        <v>27.1622222787681</v>
      </c>
      <c r="P37">
        <v>27.6359915447728</v>
      </c>
      <c r="Q37">
        <v>27.9723407131154</v>
      </c>
      <c r="R37">
        <v>28.2101396739381</v>
      </c>
      <c r="S37">
        <v>18.305201145823</v>
      </c>
      <c r="T37">
        <v>-1.77635683940025e-14</v>
      </c>
    </row>
    <row r="38" spans="1:20">
      <c r="B38" t="s">
        <v>40</v>
      </c>
      <c r="C38">
        <v>0</v>
      </c>
      <c r="D38">
        <v>15.9507467894818</v>
      </c>
      <c r="E38">
        <v>4.32447867597312</v>
      </c>
      <c r="F38">
        <v>3.39836269325116</v>
      </c>
      <c r="G38">
        <v>2.92629493805114</v>
      </c>
      <c r="H38">
        <v>2.62955152942834</v>
      </c>
      <c r="I38">
        <v>2.43367324615752</v>
      </c>
      <c r="J38">
        <v>2.30192890761568</v>
      </c>
      <c r="K38">
        <v>2.21419661616736</v>
      </c>
      <c r="L38">
        <v>2.158554522732</v>
      </c>
      <c r="M38">
        <v>2.12759300843059</v>
      </c>
      <c r="N38">
        <v>2.11663356211779</v>
      </c>
      <c r="O38">
        <v>2.12267553696087</v>
      </c>
      <c r="P38">
        <v>3.05409747218193</v>
      </c>
      <c r="Q38">
        <v>3.00808329514459</v>
      </c>
      <c r="R38">
        <v>3.00352370164121</v>
      </c>
      <c r="S38">
        <v>3.071539511007</v>
      </c>
      <c r="T38">
        <v>0.36812888039698</v>
      </c>
    </row>
    <row r="39" spans="1:20">
      <c r="B39" t="s">
        <v>41</v>
      </c>
      <c r="C39">
        <v>0</v>
      </c>
      <c r="D39">
        <v>0.094486764036445</v>
      </c>
      <c r="E39">
        <v>3.20522633620745</v>
      </c>
      <c r="F39">
        <v>1.25987347089654</v>
      </c>
      <c r="G39">
        <v>1.34691827531645</v>
      </c>
      <c r="H39">
        <v>1.39987920302157</v>
      </c>
      <c r="I39">
        <v>1.43227997538398</v>
      </c>
      <c r="J39">
        <v>1.45176263305318</v>
      </c>
      <c r="K39">
        <v>1.46301466605709</v>
      </c>
      <c r="L39">
        <v>1.46909136005855</v>
      </c>
      <c r="M39">
        <v>1.47208044081144</v>
      </c>
      <c r="N39">
        <v>1.47347211142769</v>
      </c>
      <c r="O39">
        <v>1.47438251132888</v>
      </c>
      <c r="P39">
        <v>2.58032820617721</v>
      </c>
      <c r="Q39">
        <v>2.67173412680201</v>
      </c>
      <c r="R39">
        <v>2.76572474081852</v>
      </c>
      <c r="S39">
        <v>12.976478039122</v>
      </c>
      <c r="T39">
        <v>18.67333002622</v>
      </c>
    </row>
    <row r="40" spans="1:20">
      <c r="B40" t="s">
        <v>42</v>
      </c>
      <c r="C40">
        <v>0</v>
      </c>
      <c r="D40">
        <v>0.562076622403049</v>
      </c>
      <c r="E40">
        <v>0.601752155835437</v>
      </c>
      <c r="F40">
        <v>0.677557850067084</v>
      </c>
      <c r="G40">
        <v>0.733543984166016</v>
      </c>
      <c r="H40">
        <v>0.777133712562249</v>
      </c>
      <c r="I40">
        <v>0.812631348601913</v>
      </c>
      <c r="J40">
        <v>0.842768252721815</v>
      </c>
      <c r="K40">
        <v>0.869396336056129</v>
      </c>
      <c r="L40">
        <v>0.8938365965668</v>
      </c>
      <c r="M40">
        <v>0.917073367997065</v>
      </c>
      <c r="N40">
        <v>0.939872313983294</v>
      </c>
      <c r="O40">
        <v>0.962853165305732</v>
      </c>
      <c r="P40">
        <v>0.979647455283758</v>
      </c>
      <c r="Q40">
        <v>0.991570443692543</v>
      </c>
      <c r="R40">
        <v>1</v>
      </c>
      <c r="S40">
        <v>0.648887292207713</v>
      </c>
      <c r="T40">
        <v>-6.29687360619961e-16</v>
      </c>
    </row>
    <row r="43" spans="1:20">
      <c r="A43" t="s">
        <v>86</v>
      </c>
      <c r="B43" t="s">
        <v>87</v>
      </c>
      <c r="C43">
        <v>9.55582452890716</v>
      </c>
    </row>
    <row r="44" spans="1:20">
      <c r="B44" t="s">
        <v>88</v>
      </c>
      <c r="C44">
        <v>21.241685203652</v>
      </c>
    </row>
    <row r="45" spans="1:20">
      <c r="B45" t="s">
        <v>89</v>
      </c>
      <c r="C45">
        <v>29.0457505986461</v>
      </c>
    </row>
    <row r="46" spans="1:20">
      <c r="B46" t="s">
        <v>90</v>
      </c>
      <c r="C46">
        <v>7.3353949585375</v>
      </c>
    </row>
    <row r="47" spans="1:20">
      <c r="B47" t="s">
        <v>91</v>
      </c>
      <c r="C47">
        <v>473.616592114395</v>
      </c>
    </row>
    <row r="48" spans="1:20">
      <c r="B48" t="s">
        <v>92</v>
      </c>
      <c r="C48">
        <v>293.392719534461</v>
      </c>
    </row>
    <row r="49" spans="1:20">
      <c r="B49" t="s">
        <v>93</v>
      </c>
      <c r="C49">
        <v>0.619473059895664</v>
      </c>
    </row>
    <row r="50" spans="1:20">
      <c r="B50" t="s">
        <v>38</v>
      </c>
      <c r="C50" t="s">
        <v>44</v>
      </c>
      <c r="D50" t="s">
        <v>95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  <c r="S50" t="s">
        <v>61</v>
      </c>
      <c r="T50" t="s">
        <v>96</v>
      </c>
    </row>
    <row r="51" spans="1:20">
      <c r="B51" t="s">
        <v>39</v>
      </c>
      <c r="C51">
        <v>0</v>
      </c>
      <c r="D51">
        <v>29.0457505986461</v>
      </c>
      <c r="E51">
        <v>26.7262531850471</v>
      </c>
      <c r="F51">
        <v>27.565822472002</v>
      </c>
      <c r="G51">
        <v>27.8836033665853</v>
      </c>
      <c r="H51">
        <v>27.8826193592913</v>
      </c>
      <c r="I51">
        <v>27.6786219461942</v>
      </c>
      <c r="J51">
        <v>27.3435318774149</v>
      </c>
      <c r="K51">
        <v>26.924868237697</v>
      </c>
      <c r="L51">
        <v>26.4554694604222</v>
      </c>
      <c r="M51">
        <v>25.9588779251888</v>
      </c>
      <c r="N51">
        <v>25.4525837083793</v>
      </c>
      <c r="O51">
        <v>24.9499972585047</v>
      </c>
      <c r="P51">
        <v>23.6389371600304</v>
      </c>
      <c r="Q51">
        <v>22.1781967200667</v>
      </c>
      <c r="R51">
        <v>20.5959942771854</v>
      </c>
      <c r="S51">
        <v>8.67972973225916</v>
      </c>
      <c r="T51">
        <v>-3.5527136788005e-15</v>
      </c>
    </row>
    <row r="52" spans="1:20">
      <c r="B52" t="s">
        <v>40</v>
      </c>
      <c r="C52">
        <v>0</v>
      </c>
      <c r="D52">
        <v>29.420382064447</v>
      </c>
      <c r="E52">
        <v>3.44466084249512</v>
      </c>
      <c r="F52">
        <v>2.94637855152112</v>
      </c>
      <c r="G52">
        <v>2.46893611402231</v>
      </c>
      <c r="H52">
        <v>2.16527528160219</v>
      </c>
      <c r="I52">
        <v>1.96097903783576</v>
      </c>
      <c r="J52">
        <v>1.81932650647967</v>
      </c>
      <c r="K52">
        <v>1.72017750596416</v>
      </c>
      <c r="L52">
        <v>1.65156487829669</v>
      </c>
      <c r="M52">
        <v>1.60600677264171</v>
      </c>
      <c r="N52">
        <v>1.57872428346156</v>
      </c>
      <c r="O52">
        <v>1.56658561034039</v>
      </c>
      <c r="P52">
        <v>2.26887914764478</v>
      </c>
      <c r="Q52">
        <v>2.19018648961024</v>
      </c>
      <c r="R52">
        <v>2.14707012272803</v>
      </c>
      <c r="S52">
        <v>1.74560666019841</v>
      </c>
      <c r="T52">
        <v>0.0799833625483105</v>
      </c>
    </row>
    <row r="53" spans="1:20">
      <c r="B53" t="s">
        <v>41</v>
      </c>
      <c r="C53">
        <v>0</v>
      </c>
      <c r="D53">
        <v>0.374631465800806</v>
      </c>
      <c r="E53">
        <v>5.76415825609421</v>
      </c>
      <c r="F53">
        <v>2.10680926456615</v>
      </c>
      <c r="G53">
        <v>2.15115521943901</v>
      </c>
      <c r="H53">
        <v>2.16625928889626</v>
      </c>
      <c r="I53">
        <v>2.1649764509328</v>
      </c>
      <c r="J53">
        <v>2.15441657525897</v>
      </c>
      <c r="K53">
        <v>2.13884114568206</v>
      </c>
      <c r="L53">
        <v>2.12096365557147</v>
      </c>
      <c r="M53">
        <v>2.10259830787516</v>
      </c>
      <c r="N53">
        <v>2.08501850027102</v>
      </c>
      <c r="O53">
        <v>2.069172060215</v>
      </c>
      <c r="P53">
        <v>3.5799392461191</v>
      </c>
      <c r="Q53">
        <v>3.65092692957396</v>
      </c>
      <c r="R53">
        <v>3.72927256560932</v>
      </c>
      <c r="S53">
        <v>13.6618712051246</v>
      </c>
      <c r="T53">
        <v>8.75971309480747</v>
      </c>
    </row>
    <row r="54" spans="1:20">
      <c r="B54" t="s">
        <v>42</v>
      </c>
      <c r="C54">
        <v>0</v>
      </c>
      <c r="D54">
        <v>1</v>
      </c>
      <c r="E54">
        <v>0.920143313021933</v>
      </c>
      <c r="F54">
        <v>0.949048377262005</v>
      </c>
      <c r="G54">
        <v>0.959989079018155</v>
      </c>
      <c r="H54">
        <v>0.959955201178065</v>
      </c>
      <c r="I54">
        <v>0.952931887650525</v>
      </c>
      <c r="J54">
        <v>0.941395257958644</v>
      </c>
      <c r="K54">
        <v>0.926981320253849</v>
      </c>
      <c r="L54">
        <v>0.910820650703217</v>
      </c>
      <c r="M54">
        <v>0.893723776806056</v>
      </c>
      <c r="N54">
        <v>0.876292854678911</v>
      </c>
      <c r="O54">
        <v>0.858989585198313</v>
      </c>
      <c r="P54">
        <v>0.813851825923625</v>
      </c>
      <c r="Q54">
        <v>0.763560805383367</v>
      </c>
      <c r="R54">
        <v>0.70908803706885</v>
      </c>
      <c r="S54">
        <v>0.298829589642752</v>
      </c>
      <c r="T54">
        <v>-1.22314404192608e-16</v>
      </c>
    </row>
    <row r="57" spans="1:20">
      <c r="A57" t="s">
        <v>97</v>
      </c>
      <c r="B57" t="s">
        <v>98</v>
      </c>
      <c r="C57">
        <v>6.09788525309282</v>
      </c>
    </row>
    <row r="58" spans="1:20">
      <c r="B58" t="s">
        <v>99</v>
      </c>
      <c r="C58">
        <v>23.7510506906679</v>
      </c>
    </row>
    <row r="59" spans="1:20">
      <c r="B59" t="s">
        <v>100</v>
      </c>
      <c r="C59">
        <v>23.0831283484694</v>
      </c>
    </row>
    <row r="60" spans="1:20">
      <c r="B60" t="s">
        <v>101</v>
      </c>
      <c r="C60">
        <v>2.72448256508989</v>
      </c>
    </row>
    <row r="61" spans="1:20">
      <c r="B61" t="s">
        <v>102</v>
      </c>
      <c r="C61">
        <v>244.95272670964</v>
      </c>
    </row>
    <row r="62" spans="1:20">
      <c r="B62" t="s">
        <v>103</v>
      </c>
      <c r="C62">
        <v>115.180465909566</v>
      </c>
    </row>
    <row r="63" spans="1:20">
      <c r="B63" t="s">
        <v>104</v>
      </c>
      <c r="C63">
        <v>0.470215079688002</v>
      </c>
    </row>
    <row r="64" spans="1:20">
      <c r="B64" t="s">
        <v>38</v>
      </c>
      <c r="C64" t="s">
        <v>44</v>
      </c>
      <c r="D64" t="s">
        <v>106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</row>
    <row r="65" spans="1:17">
      <c r="B65" t="s">
        <v>39</v>
      </c>
      <c r="C65">
        <v>0</v>
      </c>
      <c r="D65">
        <v>23.0831283484694</v>
      </c>
      <c r="E65">
        <v>17.4977567389017</v>
      </c>
      <c r="F65">
        <v>17.2693140634158</v>
      </c>
      <c r="G65">
        <v>16.6781196291075</v>
      </c>
      <c r="H65">
        <v>15.8392289046681</v>
      </c>
      <c r="I65">
        <v>14.8235117778991</v>
      </c>
      <c r="J65">
        <v>13.6770874133835</v>
      </c>
      <c r="K65">
        <v>12.4310391965649</v>
      </c>
      <c r="L65">
        <v>11.106782123441</v>
      </c>
      <c r="M65">
        <v>9.71927805583977</v>
      </c>
      <c r="N65">
        <v>8.27896766530322</v>
      </c>
      <c r="O65">
        <v>5.75790226514779</v>
      </c>
      <c r="P65">
        <v>2.99250488180242</v>
      </c>
      <c r="Q65">
        <v>3.10862446895044e-15</v>
      </c>
    </row>
    <row r="66" spans="1:17">
      <c r="B66" t="s">
        <v>40</v>
      </c>
      <c r="C66">
        <v>0</v>
      </c>
      <c r="D66">
        <v>23.2142538129442</v>
      </c>
      <c r="E66">
        <v>1.8389286052881</v>
      </c>
      <c r="F66">
        <v>1.34831714022112</v>
      </c>
      <c r="G66">
        <v>1.02770726046696</v>
      </c>
      <c r="H66">
        <v>0.802785359652993</v>
      </c>
      <c r="I66">
        <v>0.636855809290438</v>
      </c>
      <c r="J66">
        <v>0.509733628578298</v>
      </c>
      <c r="K66">
        <v>0.40934064378818</v>
      </c>
      <c r="L66">
        <v>0.328018021599884</v>
      </c>
      <c r="M66">
        <v>0.260740870490633</v>
      </c>
      <c r="N66">
        <v>0.20405603799889</v>
      </c>
      <c r="O66">
        <v>0.344939984732222</v>
      </c>
      <c r="P66">
        <v>0.186178628081806</v>
      </c>
      <c r="Q66">
        <v>0.0485905913709756</v>
      </c>
    </row>
    <row r="67" spans="1:17">
      <c r="B67" t="s">
        <v>41</v>
      </c>
      <c r="C67">
        <v>0</v>
      </c>
      <c r="D67">
        <v>0.13112546447484</v>
      </c>
      <c r="E67">
        <v>7.42430021485576</v>
      </c>
      <c r="F67">
        <v>1.576759815707</v>
      </c>
      <c r="G67">
        <v>1.61890169477524</v>
      </c>
      <c r="H67">
        <v>1.64167608409246</v>
      </c>
      <c r="I67">
        <v>1.65257293605942</v>
      </c>
      <c r="J67">
        <v>1.65615799309387</v>
      </c>
      <c r="K67">
        <v>1.65538886060682</v>
      </c>
      <c r="L67">
        <v>1.65227509472379</v>
      </c>
      <c r="M67">
        <v>1.64824493809183</v>
      </c>
      <c r="N67">
        <v>1.64436642853544</v>
      </c>
      <c r="O67">
        <v>2.86600538488765</v>
      </c>
      <c r="P67">
        <v>2.95157601142718</v>
      </c>
      <c r="Q67">
        <v>3.0410954731734</v>
      </c>
    </row>
    <row r="68" spans="1:17">
      <c r="B68" t="s">
        <v>42</v>
      </c>
      <c r="C68">
        <v>0</v>
      </c>
      <c r="D68">
        <v>1</v>
      </c>
      <c r="E68">
        <v>0.758032294182603</v>
      </c>
      <c r="F68">
        <v>0.74813577270435</v>
      </c>
      <c r="G68">
        <v>0.722524234034918</v>
      </c>
      <c r="H68">
        <v>0.686182074871077</v>
      </c>
      <c r="I68">
        <v>0.642179498121711</v>
      </c>
      <c r="J68">
        <v>0.592514463677123</v>
      </c>
      <c r="K68">
        <v>0.538533556149861</v>
      </c>
      <c r="L68">
        <v>0.481164509236785</v>
      </c>
      <c r="M68">
        <v>0.421055495993214</v>
      </c>
      <c r="N68">
        <v>0.358658823896034</v>
      </c>
      <c r="O68">
        <v>0.24944202441822</v>
      </c>
      <c r="P68">
        <v>0.129640351889342</v>
      </c>
      <c r="Q68">
        <v>1.34670847990003e-16</v>
      </c>
    </row>
    <row r="71" spans="1:17">
      <c r="A71" t="s">
        <v>107</v>
      </c>
      <c r="B71" t="s">
        <v>108</v>
      </c>
      <c r="C71">
        <v>7.87860885089817</v>
      </c>
    </row>
    <row r="72" spans="1:17">
      <c r="B72" t="s">
        <v>109</v>
      </c>
      <c r="C72">
        <v>22.161750064157</v>
      </c>
    </row>
    <row r="73" spans="1:17">
      <c r="B73" t="s">
        <v>110</v>
      </c>
      <c r="C73">
        <v>35.270637405646</v>
      </c>
    </row>
    <row r="74" spans="1:17">
      <c r="B74" t="s">
        <v>111</v>
      </c>
      <c r="C74">
        <v>4.55464403827212</v>
      </c>
    </row>
    <row r="75" spans="1:17">
      <c r="B75" t="s">
        <v>112</v>
      </c>
      <c r="C75">
        <v>451.87910746763</v>
      </c>
    </row>
    <row r="76" spans="1:17">
      <c r="B76" t="s">
        <v>113</v>
      </c>
      <c r="C76">
        <v>188.744049264675</v>
      </c>
    </row>
    <row r="77" spans="1:17">
      <c r="B77" t="s">
        <v>114</v>
      </c>
      <c r="C77">
        <v>0.417687045374621</v>
      </c>
    </row>
    <row r="78" spans="1:17">
      <c r="B78" t="s">
        <v>38</v>
      </c>
      <c r="C78" t="s">
        <v>44</v>
      </c>
      <c r="D78" t="s">
        <v>116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</row>
    <row r="79" spans="1:17">
      <c r="B79" t="s">
        <v>39</v>
      </c>
      <c r="C79">
        <v>0</v>
      </c>
      <c r="D79">
        <v>35.270637405646</v>
      </c>
      <c r="E79">
        <v>26.0332712169554</v>
      </c>
      <c r="F79">
        <v>25.0515450200995</v>
      </c>
      <c r="G79">
        <v>23.7425254547593</v>
      </c>
      <c r="H79">
        <v>22.2173591429691</v>
      </c>
      <c r="I79">
        <v>20.5435055804676</v>
      </c>
      <c r="J79">
        <v>18.7640725558458</v>
      </c>
      <c r="K79">
        <v>16.9074522161769</v>
      </c>
      <c r="L79">
        <v>14.9926245125199</v>
      </c>
      <c r="M79">
        <v>13.0323193312225</v>
      </c>
      <c r="N79">
        <v>11.0349030167001</v>
      </c>
      <c r="O79">
        <v>7.57755816597891</v>
      </c>
      <c r="P79">
        <v>3.89500594665799</v>
      </c>
      <c r="Q79">
        <v>-5.32907051820075e-15</v>
      </c>
    </row>
    <row r="80" spans="1:17">
      <c r="B80" t="s">
        <v>40</v>
      </c>
      <c r="C80">
        <v>0</v>
      </c>
      <c r="D80">
        <v>35.7041889676862</v>
      </c>
      <c r="E80">
        <v>1.8389286052881</v>
      </c>
      <c r="F80">
        <v>1.34831714022112</v>
      </c>
      <c r="G80">
        <v>1.02770726046696</v>
      </c>
      <c r="H80">
        <v>0.802785359652993</v>
      </c>
      <c r="I80">
        <v>0.636855809290438</v>
      </c>
      <c r="J80">
        <v>0.509733628578298</v>
      </c>
      <c r="K80">
        <v>0.40934064378818</v>
      </c>
      <c r="L80">
        <v>0.328018021599884</v>
      </c>
      <c r="M80">
        <v>0.260740870490633</v>
      </c>
      <c r="N80">
        <v>0.20405603799889</v>
      </c>
      <c r="O80">
        <v>0.344939984732222</v>
      </c>
      <c r="P80">
        <v>0.186178628081806</v>
      </c>
      <c r="Q80">
        <v>0.0485905913709756</v>
      </c>
    </row>
    <row r="81" spans="1:17">
      <c r="B81" t="s">
        <v>41</v>
      </c>
      <c r="C81">
        <v>0</v>
      </c>
      <c r="D81">
        <v>0.433551562040238</v>
      </c>
      <c r="E81">
        <v>11.0762947939788</v>
      </c>
      <c r="F81">
        <v>2.33004333707698</v>
      </c>
      <c r="G81">
        <v>2.33672682580719</v>
      </c>
      <c r="H81">
        <v>2.3279516714431</v>
      </c>
      <c r="I81">
        <v>2.310709371792</v>
      </c>
      <c r="J81">
        <v>2.28916665320013</v>
      </c>
      <c r="K81">
        <v>2.26596098345707</v>
      </c>
      <c r="L81">
        <v>2.24284572525686</v>
      </c>
      <c r="M81">
        <v>2.22104605178799</v>
      </c>
      <c r="N81">
        <v>2.20147235252135</v>
      </c>
      <c r="O81">
        <v>3.80228483545339</v>
      </c>
      <c r="P81">
        <v>3.86873084740272</v>
      </c>
      <c r="Q81">
        <v>3.94359653802897</v>
      </c>
    </row>
    <row r="82" spans="1:17">
      <c r="B82" t="s">
        <v>42</v>
      </c>
      <c r="C82">
        <v>0</v>
      </c>
      <c r="D82">
        <v>1</v>
      </c>
      <c r="E82">
        <v>0.738100389781672</v>
      </c>
      <c r="F82">
        <v>0.710266296919525</v>
      </c>
      <c r="G82">
        <v>0.67315271855446</v>
      </c>
      <c r="H82">
        <v>0.629910905421082</v>
      </c>
      <c r="I82">
        <v>0.58245348231725</v>
      </c>
      <c r="J82">
        <v>0.532002649683957</v>
      </c>
      <c r="K82">
        <v>0.479363387219942</v>
      </c>
      <c r="L82">
        <v>0.425073818204372</v>
      </c>
      <c r="M82">
        <v>0.369494862861094</v>
      </c>
      <c r="N82">
        <v>0.312863725420898</v>
      </c>
      <c r="O82">
        <v>0.214840409001679</v>
      </c>
      <c r="P82">
        <v>0.110431969285434</v>
      </c>
      <c r="Q82">
        <v>-1.51090848087358e-16</v>
      </c>
    </row>
    <row r="85" spans="1:17">
      <c r="A85" t="s">
        <v>117</v>
      </c>
      <c r="B85" t="s">
        <v>118</v>
      </c>
      <c r="C85">
        <v>6.19061938398299</v>
      </c>
    </row>
    <row r="86" spans="1:17">
      <c r="B86" t="s">
        <v>119</v>
      </c>
      <c r="C86">
        <v>23.7133165244478</v>
      </c>
    </row>
    <row r="87" spans="1:17">
      <c r="B87" t="s">
        <v>120</v>
      </c>
      <c r="C87">
        <v>22.7473849807876</v>
      </c>
    </row>
    <row r="88" spans="1:17">
      <c r="B88" t="s">
        <v>121</v>
      </c>
      <c r="C88">
        <v>2.60139493045543</v>
      </c>
    </row>
    <row r="89" spans="1:17">
      <c r="B89" t="s">
        <v>122</v>
      </c>
      <c r="C89">
        <v>226.671000926202</v>
      </c>
    </row>
    <row r="90" spans="1:17">
      <c r="B90" t="s">
        <v>123</v>
      </c>
      <c r="C90">
        <v>95.6819571454161</v>
      </c>
    </row>
    <row r="91" spans="1:17">
      <c r="B91" t="s">
        <v>124</v>
      </c>
      <c r="C91">
        <v>0.422118209892088</v>
      </c>
    </row>
    <row r="92" spans="1:17">
      <c r="B92" t="s">
        <v>38</v>
      </c>
      <c r="C92" t="s">
        <v>44</v>
      </c>
      <c r="D92" t="s">
        <v>126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</row>
    <row r="93" spans="1:17">
      <c r="B93" t="s">
        <v>39</v>
      </c>
      <c r="C93">
        <v>0</v>
      </c>
      <c r="D93">
        <v>22.7473849807876</v>
      </c>
      <c r="E93">
        <v>15.5842326424228</v>
      </c>
      <c r="F93">
        <v>15.1484684181091</v>
      </c>
      <c r="G93">
        <v>14.458176501436</v>
      </c>
      <c r="H93">
        <v>13.5849652301864</v>
      </c>
      <c r="I93">
        <v>12.5756058202333</v>
      </c>
      <c r="J93">
        <v>11.4617643891189</v>
      </c>
      <c r="K93">
        <v>10.2653831915421</v>
      </c>
      <c r="L93">
        <v>9.00190737753373</v>
      </c>
      <c r="M93">
        <v>7.68222677134295</v>
      </c>
      <c r="N93">
        <v>5.36389335328719</v>
      </c>
      <c r="O93">
        <v>2.79708691164973</v>
      </c>
      <c r="P93">
        <v>-3.99680288865056e-15</v>
      </c>
    </row>
    <row r="94" spans="1:17">
      <c r="B94" t="s">
        <v>40</v>
      </c>
      <c r="C94">
        <v>0</v>
      </c>
      <c r="D94">
        <v>22.8714858846408</v>
      </c>
      <c r="E94">
        <v>1.34831714022112</v>
      </c>
      <c r="F94">
        <v>1.02770726046696</v>
      </c>
      <c r="G94">
        <v>0.802785359652993</v>
      </c>
      <c r="H94">
        <v>0.636855809290438</v>
      </c>
      <c r="I94">
        <v>0.509733628578298</v>
      </c>
      <c r="J94">
        <v>0.40934064378818</v>
      </c>
      <c r="K94">
        <v>0.328018021599884</v>
      </c>
      <c r="L94">
        <v>0.260740870490633</v>
      </c>
      <c r="M94">
        <v>0.20405603799889</v>
      </c>
      <c r="N94">
        <v>0.344939984732222</v>
      </c>
      <c r="O94">
        <v>0.186178628081806</v>
      </c>
      <c r="P94">
        <v>0.0485905913709756</v>
      </c>
    </row>
    <row r="95" spans="1:17">
      <c r="B95" t="s">
        <v>41</v>
      </c>
      <c r="C95">
        <v>0</v>
      </c>
      <c r="D95">
        <v>0.124100903853134</v>
      </c>
      <c r="E95">
        <v>8.51146947858593</v>
      </c>
      <c r="F95">
        <v>1.46347148478064</v>
      </c>
      <c r="G95">
        <v>1.49307727632611</v>
      </c>
      <c r="H95">
        <v>1.51006708054006</v>
      </c>
      <c r="I95">
        <v>1.51909303853137</v>
      </c>
      <c r="J95">
        <v>1.52318207490258</v>
      </c>
      <c r="K95">
        <v>1.52439921917672</v>
      </c>
      <c r="L95">
        <v>1.52421668449901</v>
      </c>
      <c r="M95">
        <v>1.52373664418966</v>
      </c>
      <c r="N95">
        <v>2.66327340278798</v>
      </c>
      <c r="O95">
        <v>2.75298506971927</v>
      </c>
      <c r="P95">
        <v>2.84567750302071</v>
      </c>
    </row>
    <row r="96" spans="1:17">
      <c r="B96" t="s">
        <v>42</v>
      </c>
      <c r="C96">
        <v>0</v>
      </c>
      <c r="D96">
        <v>1</v>
      </c>
      <c r="E96">
        <v>0.685099964483179</v>
      </c>
      <c r="F96">
        <v>0.665943291103724</v>
      </c>
      <c r="G96">
        <v>0.635597301124826</v>
      </c>
      <c r="H96">
        <v>0.597209975637209</v>
      </c>
      <c r="I96">
        <v>0.552837428603536</v>
      </c>
      <c r="J96">
        <v>0.503871737291979</v>
      </c>
      <c r="K96">
        <v>0.451277507292034</v>
      </c>
      <c r="L96">
        <v>0.395733724343994</v>
      </c>
      <c r="M96">
        <v>0.33771911706912</v>
      </c>
      <c r="N96">
        <v>0.235802636558774</v>
      </c>
      <c r="O96">
        <v>0.122963009331057</v>
      </c>
      <c r="P96">
        <v>-1.7570383989308e-16</v>
      </c>
    </row>
    <row r="99" spans="1:16">
      <c r="A99" t="s">
        <v>127</v>
      </c>
      <c r="B99" t="s">
        <v>128</v>
      </c>
      <c r="C99">
        <v>7.96979670937568</v>
      </c>
    </row>
    <row r="100" spans="1:16">
      <c r="B100" t="s">
        <v>129</v>
      </c>
      <c r="C100">
        <v>22.0600783844997</v>
      </c>
    </row>
    <row r="101" spans="1:16">
      <c r="B101" t="s">
        <v>130</v>
      </c>
      <c r="C101">
        <v>34.9002871386545</v>
      </c>
    </row>
    <row r="102" spans="1:16">
      <c r="B102" t="s">
        <v>131</v>
      </c>
      <c r="C102">
        <v>4.39482721783169</v>
      </c>
    </row>
    <row r="103" spans="1:16">
      <c r="B103" t="s">
        <v>132</v>
      </c>
      <c r="C103">
        <v>424.551728251397</v>
      </c>
    </row>
    <row r="104" spans="1:16">
      <c r="B104" t="s">
        <v>133</v>
      </c>
      <c r="C104">
        <v>164.689202884813</v>
      </c>
    </row>
    <row r="105" spans="1:16">
      <c r="B105" t="s">
        <v>134</v>
      </c>
      <c r="C105">
        <v>0.387913160931223</v>
      </c>
    </row>
    <row r="106" spans="1:16">
      <c r="B106" t="s">
        <v>38</v>
      </c>
      <c r="C106" t="s">
        <v>44</v>
      </c>
      <c r="D106" t="s">
        <v>136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</row>
    <row r="107" spans="1:16">
      <c r="B107" t="s">
        <v>39</v>
      </c>
      <c r="C107">
        <v>0</v>
      </c>
      <c r="D107">
        <v>34.9002871386545</v>
      </c>
      <c r="E107">
        <v>23.4222616651371</v>
      </c>
      <c r="F107">
        <v>22.2635255524821</v>
      </c>
      <c r="G107">
        <v>20.8820374992288</v>
      </c>
      <c r="H107">
        <v>19.345970998818</v>
      </c>
      <c r="I107">
        <v>17.6990642997702</v>
      </c>
      <c r="J107">
        <v>15.9702729852615</v>
      </c>
      <c r="K107">
        <v>14.1790868059454</v>
      </c>
      <c r="L107">
        <v>12.3387029332604</v>
      </c>
      <c r="M107">
        <v>10.4579219915447</v>
      </c>
      <c r="N107">
        <v>7.19659606301833</v>
      </c>
      <c r="O107">
        <v>3.70605884768478</v>
      </c>
      <c r="P107">
        <v>5.32907051820075e-15</v>
      </c>
    </row>
    <row r="108" spans="1:16">
      <c r="B108" t="s">
        <v>40</v>
      </c>
      <c r="C108">
        <v>0</v>
      </c>
      <c r="D108">
        <v>35.3122077959584</v>
      </c>
      <c r="E108">
        <v>1.34831714022112</v>
      </c>
      <c r="F108">
        <v>1.02770726046696</v>
      </c>
      <c r="G108">
        <v>0.802785359652993</v>
      </c>
      <c r="H108">
        <v>0.636855809290438</v>
      </c>
      <c r="I108">
        <v>0.509733628578298</v>
      </c>
      <c r="J108">
        <v>0.40934064378818</v>
      </c>
      <c r="K108">
        <v>0.328018021599884</v>
      </c>
      <c r="L108">
        <v>0.260740870490633</v>
      </c>
      <c r="M108">
        <v>0.20405603799889</v>
      </c>
      <c r="N108">
        <v>0.344939984732222</v>
      </c>
      <c r="O108">
        <v>0.186178628081806</v>
      </c>
      <c r="P108">
        <v>0.0485905913709756</v>
      </c>
    </row>
    <row r="109" spans="1:16">
      <c r="B109" t="s">
        <v>41</v>
      </c>
      <c r="C109">
        <v>0</v>
      </c>
      <c r="D109">
        <v>0.411920657303949</v>
      </c>
      <c r="E109">
        <v>12.8263426137384</v>
      </c>
      <c r="F109">
        <v>2.186443373122</v>
      </c>
      <c r="G109">
        <v>2.18427341290631</v>
      </c>
      <c r="H109">
        <v>2.17292230970123</v>
      </c>
      <c r="I109">
        <v>2.15664032762605</v>
      </c>
      <c r="J109">
        <v>2.13813195829693</v>
      </c>
      <c r="K109">
        <v>2.11920420091598</v>
      </c>
      <c r="L109">
        <v>2.10112474317564</v>
      </c>
      <c r="M109">
        <v>2.08483697971458</v>
      </c>
      <c r="N109">
        <v>3.6062659132586</v>
      </c>
      <c r="O109">
        <v>3.67671584341536</v>
      </c>
      <c r="P109">
        <v>3.75464943905575</v>
      </c>
    </row>
    <row r="110" spans="1:16">
      <c r="B110" t="s">
        <v>42</v>
      </c>
      <c r="C110">
        <v>0</v>
      </c>
      <c r="D110">
        <v>1</v>
      </c>
      <c r="E110">
        <v>0.671119454464183</v>
      </c>
      <c r="F110">
        <v>0.637918119814657</v>
      </c>
      <c r="G110">
        <v>0.598334260582644</v>
      </c>
      <c r="H110">
        <v>0.55432125592431</v>
      </c>
      <c r="I110">
        <v>0.507132340471988</v>
      </c>
      <c r="J110">
        <v>0.457597180269996</v>
      </c>
      <c r="K110">
        <v>0.406274216301249</v>
      </c>
      <c r="L110">
        <v>0.353541587902709</v>
      </c>
      <c r="M110">
        <v>0.299651459886181</v>
      </c>
      <c r="N110">
        <v>0.206204494376426</v>
      </c>
      <c r="O110">
        <v>0.106189924253662</v>
      </c>
      <c r="P110">
        <v>1.52694174034415e-16</v>
      </c>
    </row>
    <row r="113" spans="1:15">
      <c r="A113" t="s">
        <v>137</v>
      </c>
      <c r="B113" t="s">
        <v>138</v>
      </c>
      <c r="C113">
        <v>6.34386815917438</v>
      </c>
    </row>
    <row r="114" spans="1:15">
      <c r="B114" t="s">
        <v>139</v>
      </c>
      <c r="C114">
        <v>23.6163013877474</v>
      </c>
    </row>
    <row r="115" spans="1:15">
      <c r="B115" t="s">
        <v>140</v>
      </c>
      <c r="C115">
        <v>22.2056984534846</v>
      </c>
    </row>
    <row r="116" spans="1:15">
      <c r="B116" t="s">
        <v>141</v>
      </c>
      <c r="C116">
        <v>2.50292895252272</v>
      </c>
    </row>
    <row r="117" spans="1:15">
      <c r="B117" t="s">
        <v>142</v>
      </c>
      <c r="C117">
        <v>206.904860884233</v>
      </c>
    </row>
    <row r="118" spans="1:15">
      <c r="B118" t="s">
        <v>143</v>
      </c>
      <c r="C118">
        <v>79.9711798466315</v>
      </c>
    </row>
    <row r="119" spans="1:15">
      <c r="B119" t="s">
        <v>144</v>
      </c>
      <c r="C119">
        <v>0.386511846579461</v>
      </c>
    </row>
    <row r="120" spans="1:15">
      <c r="B120" t="s">
        <v>38</v>
      </c>
      <c r="C120" t="s">
        <v>44</v>
      </c>
      <c r="D120" t="s">
        <v>146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</row>
    <row r="121" spans="1:15">
      <c r="B121" t="s">
        <v>39</v>
      </c>
      <c r="C121">
        <v>0</v>
      </c>
      <c r="D121">
        <v>22.2056984534846</v>
      </c>
      <c r="E121">
        <v>13.8319227229674</v>
      </c>
      <c r="F121">
        <v>13.2695273615752</v>
      </c>
      <c r="G121">
        <v>12.5189685415952</v>
      </c>
      <c r="H121">
        <v>11.6275786887455</v>
      </c>
      <c r="I121">
        <v>10.6275254685225</v>
      </c>
      <c r="J121">
        <v>9.54120493853676</v>
      </c>
      <c r="K121">
        <v>8.38447820704439</v>
      </c>
      <c r="L121">
        <v>7.16862167665889</v>
      </c>
      <c r="M121">
        <v>5.02477634868652</v>
      </c>
      <c r="N121">
        <v>2.62889387162334</v>
      </c>
      <c r="O121">
        <v>-1.19904086659517e-14</v>
      </c>
    </row>
    <row r="122" spans="1:15">
      <c r="B122" t="s">
        <v>40</v>
      </c>
      <c r="C122">
        <v>0</v>
      </c>
      <c r="D122">
        <v>22.3228410141888</v>
      </c>
      <c r="E122">
        <v>1.02770726046696</v>
      </c>
      <c r="F122">
        <v>0.802785359652993</v>
      </c>
      <c r="G122">
        <v>0.636855809290438</v>
      </c>
      <c r="H122">
        <v>0.509733628578298</v>
      </c>
      <c r="I122">
        <v>0.40934064378818</v>
      </c>
      <c r="J122">
        <v>0.328018021599884</v>
      </c>
      <c r="K122">
        <v>0.260740870490633</v>
      </c>
      <c r="L122">
        <v>0.20405603799889</v>
      </c>
      <c r="M122">
        <v>0.344939984732222</v>
      </c>
      <c r="N122">
        <v>0.186178628081806</v>
      </c>
      <c r="O122">
        <v>0.0485905913709756</v>
      </c>
    </row>
    <row r="123" spans="1:15">
      <c r="B123" t="s">
        <v>41</v>
      </c>
      <c r="C123">
        <v>0</v>
      </c>
      <c r="D123">
        <v>0.11714256070421</v>
      </c>
      <c r="E123">
        <v>9.40148299098419</v>
      </c>
      <c r="F123">
        <v>1.36518072104518</v>
      </c>
      <c r="G123">
        <v>1.38741462927042</v>
      </c>
      <c r="H123">
        <v>1.40112348142803</v>
      </c>
      <c r="I123">
        <v>1.40939386401113</v>
      </c>
      <c r="J123">
        <v>1.41433855158565</v>
      </c>
      <c r="K123">
        <v>1.417467601983</v>
      </c>
      <c r="L123">
        <v>1.4199125683844</v>
      </c>
      <c r="M123">
        <v>2.48878531270459</v>
      </c>
      <c r="N123">
        <v>2.58206110514499</v>
      </c>
      <c r="O123">
        <v>2.67748446299433</v>
      </c>
    </row>
    <row r="124" spans="1:15">
      <c r="B124" t="s">
        <v>42</v>
      </c>
      <c r="C124">
        <v>0</v>
      </c>
      <c r="D124">
        <v>1</v>
      </c>
      <c r="E124">
        <v>0.622899691803967</v>
      </c>
      <c r="F124">
        <v>0.597573068434282</v>
      </c>
      <c r="G124">
        <v>0.563772788674912</v>
      </c>
      <c r="H124">
        <v>0.523630396634555</v>
      </c>
      <c r="I124">
        <v>0.478594514411899</v>
      </c>
      <c r="J124">
        <v>0.429673714543283</v>
      </c>
      <c r="K124">
        <v>0.37758227801786</v>
      </c>
      <c r="L124">
        <v>0.322828020549561</v>
      </c>
      <c r="M124">
        <v>0.226283192992653</v>
      </c>
      <c r="N124">
        <v>0.118388254129012</v>
      </c>
      <c r="O124">
        <v>-5.39969895163109e-16</v>
      </c>
    </row>
    <row r="127" spans="1:15">
      <c r="A127" t="s">
        <v>147</v>
      </c>
      <c r="B127" t="s">
        <v>148</v>
      </c>
      <c r="C127">
        <v>8.1165112480562</v>
      </c>
    </row>
    <row r="128" spans="1:15">
      <c r="B128" t="s">
        <v>149</v>
      </c>
      <c r="C128">
        <v>21.9130405839458</v>
      </c>
    </row>
    <row r="129" spans="1:15">
      <c r="B129" t="s">
        <v>150</v>
      </c>
      <c r="C129">
        <v>34.295537763128</v>
      </c>
    </row>
    <row r="130" spans="1:15">
      <c r="B130" t="s">
        <v>151</v>
      </c>
      <c r="C130">
        <v>4.26609495592188</v>
      </c>
    </row>
    <row r="131" spans="1:15">
      <c r="B131" t="s">
        <v>152</v>
      </c>
      <c r="C131">
        <v>395.003899648263</v>
      </c>
    </row>
    <row r="132" spans="1:15">
      <c r="B132" t="s">
        <v>153</v>
      </c>
      <c r="C132">
        <v>144.548406630096</v>
      </c>
    </row>
    <row r="133" spans="1:15">
      <c r="B133" t="s">
        <v>154</v>
      </c>
      <c r="C133">
        <v>0.365941720471143</v>
      </c>
    </row>
    <row r="134" spans="1:15">
      <c r="B134" t="s">
        <v>38</v>
      </c>
      <c r="C134" t="s">
        <v>44</v>
      </c>
      <c r="D134" t="s">
        <v>156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</row>
    <row r="135" spans="1:15">
      <c r="B135" t="s">
        <v>39</v>
      </c>
      <c r="C135">
        <v>0</v>
      </c>
      <c r="D135">
        <v>34.295537763128</v>
      </c>
      <c r="E135">
        <v>21.0055144044691</v>
      </c>
      <c r="F135">
        <v>19.7462365357385</v>
      </c>
      <c r="G135">
        <v>18.3273692723901</v>
      </c>
      <c r="H135">
        <v>16.793187121005</v>
      </c>
      <c r="I135">
        <v>15.1731249135392</v>
      </c>
      <c r="J135">
        <v>13.4871060271611</v>
      </c>
      <c r="K135">
        <v>11.7487250977396</v>
      </c>
      <c r="L135">
        <v>9.96715214043122</v>
      </c>
      <c r="M135">
        <v>6.87255643883918</v>
      </c>
      <c r="N135">
        <v>3.54534378845654</v>
      </c>
      <c r="O135">
        <v>-1.77635683940025e-15</v>
      </c>
    </row>
    <row r="136" spans="1:15">
      <c r="B136" t="s">
        <v>40</v>
      </c>
      <c r="C136">
        <v>0</v>
      </c>
      <c r="D136">
        <v>34.6868773086173</v>
      </c>
      <c r="E136">
        <v>1.02770726046696</v>
      </c>
      <c r="F136">
        <v>0.802785359652993</v>
      </c>
      <c r="G136">
        <v>0.636855809290438</v>
      </c>
      <c r="H136">
        <v>0.509733628578298</v>
      </c>
      <c r="I136">
        <v>0.40934064378818</v>
      </c>
      <c r="J136">
        <v>0.328018021599884</v>
      </c>
      <c r="K136">
        <v>0.260740870490633</v>
      </c>
      <c r="L136">
        <v>0.20405603799889</v>
      </c>
      <c r="M136">
        <v>0.344939984732222</v>
      </c>
      <c r="N136">
        <v>0.186178628081806</v>
      </c>
      <c r="O136">
        <v>0.0485905913709756</v>
      </c>
    </row>
    <row r="137" spans="1:15">
      <c r="B137" t="s">
        <v>41</v>
      </c>
      <c r="C137">
        <v>0</v>
      </c>
      <c r="D137">
        <v>0.391339545489351</v>
      </c>
      <c r="E137">
        <v>14.3177306191258</v>
      </c>
      <c r="F137">
        <v>2.06206322838359</v>
      </c>
      <c r="G137">
        <v>2.05572307263889</v>
      </c>
      <c r="H137">
        <v>2.04391577996334</v>
      </c>
      <c r="I137">
        <v>2.02940285125406</v>
      </c>
      <c r="J137">
        <v>2.01403690797792</v>
      </c>
      <c r="K137">
        <v>1.99912179991218</v>
      </c>
      <c r="L137">
        <v>1.98562899530725</v>
      </c>
      <c r="M137">
        <v>3.43953568632426</v>
      </c>
      <c r="N137">
        <v>3.51339127846445</v>
      </c>
      <c r="O137">
        <v>3.59393437982752</v>
      </c>
    </row>
    <row r="138" spans="1:15">
      <c r="B138" t="s">
        <v>42</v>
      </c>
      <c r="C138">
        <v>0</v>
      </c>
      <c r="D138">
        <v>1</v>
      </c>
      <c r="E138">
        <v>0.612485348664009</v>
      </c>
      <c r="F138">
        <v>0.575766931316884</v>
      </c>
      <c r="G138">
        <v>0.534395156564488</v>
      </c>
      <c r="H138">
        <v>0.489660994295877</v>
      </c>
      <c r="I138">
        <v>0.442422714533206</v>
      </c>
      <c r="J138">
        <v>0.393261249329686</v>
      </c>
      <c r="K138">
        <v>0.342572995323343</v>
      </c>
      <c r="L138">
        <v>0.290625334679754</v>
      </c>
      <c r="M138">
        <v>0.20039214682407</v>
      </c>
      <c r="N138">
        <v>0.103376241333303</v>
      </c>
      <c r="O138">
        <v>-5.17955674487209e-17</v>
      </c>
    </row>
    <row r="141" spans="1:15">
      <c r="A141" t="s">
        <v>157</v>
      </c>
      <c r="B141" t="s">
        <v>158</v>
      </c>
      <c r="C141">
        <v>6.54521137113231</v>
      </c>
    </row>
    <row r="142" spans="1:15">
      <c r="B142" t="s">
        <v>159</v>
      </c>
      <c r="C142">
        <v>23.4683901533191</v>
      </c>
    </row>
    <row r="143" spans="1:15">
      <c r="B143" t="s">
        <v>160</v>
      </c>
      <c r="C143">
        <v>21.5285525626581</v>
      </c>
    </row>
    <row r="144" spans="1:15">
      <c r="B144" t="s">
        <v>161</v>
      </c>
      <c r="C144">
        <v>2.41818174750376</v>
      </c>
    </row>
    <row r="145" spans="1:14">
      <c r="B145" t="s">
        <v>162</v>
      </c>
      <c r="C145">
        <v>186.665214572694</v>
      </c>
    </row>
    <row r="146" spans="1:14">
      <c r="B146" t="s">
        <v>163</v>
      </c>
      <c r="C146">
        <v>67.0214629779738</v>
      </c>
    </row>
    <row r="147" spans="1:14">
      <c r="B147" t="s">
        <v>164</v>
      </c>
      <c r="C147">
        <v>0.359046344716108</v>
      </c>
    </row>
    <row r="148" spans="1:14">
      <c r="B148" t="s">
        <v>38</v>
      </c>
      <c r="C148" t="s">
        <v>44</v>
      </c>
      <c r="D148" t="s">
        <v>166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39</v>
      </c>
      <c r="C149">
        <v>0</v>
      </c>
      <c r="D149">
        <v>21.5285525626581</v>
      </c>
      <c r="E149">
        <v>12.2120728259995</v>
      </c>
      <c r="F149">
        <v>11.5706289555409</v>
      </c>
      <c r="G149">
        <v>10.7841880224653</v>
      </c>
      <c r="H149">
        <v>9.88536388294168</v>
      </c>
      <c r="I149">
        <v>8.89695630996717</v>
      </c>
      <c r="J149">
        <v>7.83519645952459</v>
      </c>
      <c r="K149">
        <v>6.7117046448323</v>
      </c>
      <c r="L149">
        <v>4.72308865752495</v>
      </c>
      <c r="M149">
        <v>2.47926477834105</v>
      </c>
      <c r="N149">
        <v>-3.10862446895044e-15</v>
      </c>
    </row>
    <row r="150" spans="1:14">
      <c r="B150" t="s">
        <v>40</v>
      </c>
      <c r="C150">
        <v>0</v>
      </c>
      <c r="D150">
        <v>21.6390655416972</v>
      </c>
      <c r="E150">
        <v>0.802785359652993</v>
      </c>
      <c r="F150">
        <v>0.636855809290438</v>
      </c>
      <c r="G150">
        <v>0.509733628578298</v>
      </c>
      <c r="H150">
        <v>0.40934064378818</v>
      </c>
      <c r="I150">
        <v>0.328018021599884</v>
      </c>
      <c r="J150">
        <v>0.260740870490633</v>
      </c>
      <c r="K150">
        <v>0.20405603799889</v>
      </c>
      <c r="L150">
        <v>0.344939984732222</v>
      </c>
      <c r="M150">
        <v>0.186178628081806</v>
      </c>
      <c r="N150">
        <v>0.0485905913709756</v>
      </c>
    </row>
    <row r="151" spans="1:14">
      <c r="B151" t="s">
        <v>41</v>
      </c>
      <c r="C151">
        <v>0</v>
      </c>
      <c r="D151">
        <v>0.110512979039113</v>
      </c>
      <c r="E151">
        <v>10.1192650963115</v>
      </c>
      <c r="F151">
        <v>1.27829967974904</v>
      </c>
      <c r="G151">
        <v>1.29617456165396</v>
      </c>
      <c r="H151">
        <v>1.30816478331176</v>
      </c>
      <c r="I151">
        <v>1.31642559457439</v>
      </c>
      <c r="J151">
        <v>1.32250072093321</v>
      </c>
      <c r="K151">
        <v>1.32754785269118</v>
      </c>
      <c r="L151">
        <v>2.33355597203958</v>
      </c>
      <c r="M151">
        <v>2.43000250726571</v>
      </c>
      <c r="N151">
        <v>2.52785536971203</v>
      </c>
    </row>
    <row r="152" spans="1:14">
      <c r="B152" t="s">
        <v>42</v>
      </c>
      <c r="C152">
        <v>0</v>
      </c>
      <c r="D152">
        <v>1</v>
      </c>
      <c r="E152">
        <v>0.567250064325353</v>
      </c>
      <c r="F152">
        <v>0.537455034279013</v>
      </c>
      <c r="G152">
        <v>0.50092489920436</v>
      </c>
      <c r="H152">
        <v>0.459174570801762</v>
      </c>
      <c r="I152">
        <v>0.413263097185605</v>
      </c>
      <c r="J152">
        <v>0.363944414596408</v>
      </c>
      <c r="K152">
        <v>0.311758285899534</v>
      </c>
      <c r="L152">
        <v>0.219387190280376</v>
      </c>
      <c r="M152">
        <v>0.11516170309756</v>
      </c>
      <c r="N152">
        <v>-1.44395423700822e-16</v>
      </c>
    </row>
    <row r="155" spans="1:14">
      <c r="A155" t="s">
        <v>167</v>
      </c>
      <c r="B155" t="s">
        <v>168</v>
      </c>
      <c r="C155">
        <v>8.30442239654512</v>
      </c>
    </row>
    <row r="156" spans="1:14">
      <c r="B156" t="s">
        <v>169</v>
      </c>
      <c r="C156">
        <v>21.7267738449152</v>
      </c>
    </row>
    <row r="157" spans="1:14">
      <c r="B157" t="s">
        <v>170</v>
      </c>
      <c r="C157">
        <v>33.5395774824185</v>
      </c>
    </row>
    <row r="158" spans="1:14">
      <c r="B158" t="s">
        <v>171</v>
      </c>
      <c r="C158">
        <v>4.15496368900271</v>
      </c>
    </row>
    <row r="159" spans="1:14">
      <c r="B159" t="s">
        <v>172</v>
      </c>
      <c r="C159">
        <v>364.594936397114</v>
      </c>
    </row>
    <row r="160" spans="1:14">
      <c r="B160" t="s">
        <v>173</v>
      </c>
      <c r="C160">
        <v>127.372422924054</v>
      </c>
    </row>
    <row r="161" spans="1:14">
      <c r="B161" t="s">
        <v>174</v>
      </c>
      <c r="C161">
        <v>0.34935324166247</v>
      </c>
    </row>
    <row r="162" spans="1:14">
      <c r="B162" t="s">
        <v>38</v>
      </c>
      <c r="C162" t="s">
        <v>44</v>
      </c>
      <c r="D162" t="s">
        <v>176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</row>
    <row r="163" spans="1:14">
      <c r="B163" t="s">
        <v>39</v>
      </c>
      <c r="C163">
        <v>0</v>
      </c>
      <c r="D163">
        <v>33.5395774824185</v>
      </c>
      <c r="E163">
        <v>18.7540121339805</v>
      </c>
      <c r="F163">
        <v>17.4375289560648</v>
      </c>
      <c r="G163">
        <v>16.0018218460501</v>
      </c>
      <c r="H163">
        <v>14.4767443028495</v>
      </c>
      <c r="I163">
        <v>12.8825985154335</v>
      </c>
      <c r="J163">
        <v>11.2333263406358</v>
      </c>
      <c r="K163">
        <v>9.53842048975047</v>
      </c>
      <c r="L163">
        <v>6.58947865269341</v>
      </c>
      <c r="M163">
        <v>3.40494471447951</v>
      </c>
      <c r="N163">
        <v>-8.88178419700125e-15</v>
      </c>
    </row>
    <row r="164" spans="1:14">
      <c r="B164" t="s">
        <v>40</v>
      </c>
      <c r="C164">
        <v>0</v>
      </c>
      <c r="D164">
        <v>33.9119371400796</v>
      </c>
      <c r="E164">
        <v>0.802785359652993</v>
      </c>
      <c r="F164">
        <v>0.636855809290438</v>
      </c>
      <c r="G164">
        <v>0.509733628578298</v>
      </c>
      <c r="H164">
        <v>0.40934064378818</v>
      </c>
      <c r="I164">
        <v>0.328018021599884</v>
      </c>
      <c r="J164">
        <v>0.260740870490633</v>
      </c>
      <c r="K164">
        <v>0.20405603799889</v>
      </c>
      <c r="L164">
        <v>0.344939984732222</v>
      </c>
      <c r="M164">
        <v>0.186178628081806</v>
      </c>
      <c r="N164">
        <v>0.0485905913709756</v>
      </c>
    </row>
    <row r="165" spans="1:14">
      <c r="B165" t="s">
        <v>41</v>
      </c>
      <c r="C165">
        <v>0</v>
      </c>
      <c r="D165">
        <v>0.372359657661124</v>
      </c>
      <c r="E165">
        <v>15.588350708091</v>
      </c>
      <c r="F165">
        <v>1.95333898720606</v>
      </c>
      <c r="G165">
        <v>1.94544073859307</v>
      </c>
      <c r="H165">
        <v>1.93441818698878</v>
      </c>
      <c r="I165">
        <v>1.92216380901583</v>
      </c>
      <c r="J165">
        <v>1.91001304528836</v>
      </c>
      <c r="K165">
        <v>1.89896188888422</v>
      </c>
      <c r="L165">
        <v>3.29388182178929</v>
      </c>
      <c r="M165">
        <v>3.3707125662957</v>
      </c>
      <c r="N165">
        <v>3.45353530585049</v>
      </c>
    </row>
    <row r="166" spans="1:14">
      <c r="B166" t="s">
        <v>42</v>
      </c>
      <c r="C166">
        <v>0</v>
      </c>
      <c r="D166">
        <v>1</v>
      </c>
      <c r="E166">
        <v>0.559160655610864</v>
      </c>
      <c r="F166">
        <v>0.519909022861294</v>
      </c>
      <c r="G166">
        <v>0.477102666377901</v>
      </c>
      <c r="H166">
        <v>0.431631683805147</v>
      </c>
      <c r="I166">
        <v>0.384101395498695</v>
      </c>
      <c r="J166">
        <v>0.334927485193406</v>
      </c>
      <c r="K166">
        <v>0.284392983028797</v>
      </c>
      <c r="L166">
        <v>0.196468743714724</v>
      </c>
      <c r="M166">
        <v>0.101520202997918</v>
      </c>
      <c r="N166">
        <v>-2.64815029397944e-16</v>
      </c>
    </row>
    <row r="169" spans="1:14">
      <c r="A169" t="s">
        <v>177</v>
      </c>
      <c r="B169" t="s">
        <v>178</v>
      </c>
      <c r="C169">
        <v>6.79327309068166</v>
      </c>
    </row>
    <row r="170" spans="1:14">
      <c r="B170" t="s">
        <v>179</v>
      </c>
      <c r="C170">
        <v>23.2725758206656</v>
      </c>
    </row>
    <row r="171" spans="1:14">
      <c r="B171" t="s">
        <v>180</v>
      </c>
      <c r="C171">
        <v>20.7467649192839</v>
      </c>
    </row>
    <row r="172" spans="1:14">
      <c r="B172" t="s">
        <v>181</v>
      </c>
      <c r="C172">
        <v>2.34207106532804</v>
      </c>
    </row>
    <row r="173" spans="1:14">
      <c r="B173" t="s">
        <v>182</v>
      </c>
      <c r="C173">
        <v>166.462278528842</v>
      </c>
    </row>
    <row r="174" spans="1:14">
      <c r="B174" t="s">
        <v>183</v>
      </c>
      <c r="C174">
        <v>56.1917071451681</v>
      </c>
    </row>
    <row r="175" spans="1:14">
      <c r="B175" t="s">
        <v>184</v>
      </c>
      <c r="C175">
        <v>0.337564207589721</v>
      </c>
    </row>
    <row r="176" spans="1:14">
      <c r="B176" t="s">
        <v>38</v>
      </c>
      <c r="C176" t="s">
        <v>44</v>
      </c>
      <c r="D176" t="s">
        <v>186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39</v>
      </c>
      <c r="C177">
        <v>0</v>
      </c>
      <c r="D177">
        <v>20.7467649192839</v>
      </c>
      <c r="E177">
        <v>10.7024415200415</v>
      </c>
      <c r="F177">
        <v>10.0120793912855</v>
      </c>
      <c r="G177">
        <v>9.20592861187754</v>
      </c>
      <c r="H177">
        <v>8.30715854882019</v>
      </c>
      <c r="I177">
        <v>7.33233912997874</v>
      </c>
      <c r="J177">
        <v>6.29340551240018</v>
      </c>
      <c r="K177">
        <v>4.44689912925577</v>
      </c>
      <c r="L177">
        <v>2.3422820975765</v>
      </c>
      <c r="M177">
        <v>5.77315972805081e-15</v>
      </c>
    </row>
    <row r="178" spans="1:13">
      <c r="B178" t="s">
        <v>40</v>
      </c>
      <c r="C178">
        <v>0</v>
      </c>
      <c r="D178">
        <v>20.8510140727683</v>
      </c>
      <c r="E178">
        <v>0.636855809290438</v>
      </c>
      <c r="F178">
        <v>0.509733628578298</v>
      </c>
      <c r="G178">
        <v>0.40934064378818</v>
      </c>
      <c r="H178">
        <v>0.328018021599884</v>
      </c>
      <c r="I178">
        <v>0.260740870490633</v>
      </c>
      <c r="J178">
        <v>0.20405603799889</v>
      </c>
      <c r="K178">
        <v>0.344939984732222</v>
      </c>
      <c r="L178">
        <v>0.186178628081806</v>
      </c>
      <c r="M178">
        <v>0.0485905913709756</v>
      </c>
    </row>
    <row r="179" spans="1:13">
      <c r="B179" t="s">
        <v>41</v>
      </c>
      <c r="C179">
        <v>0</v>
      </c>
      <c r="D179">
        <v>0.104249153484404</v>
      </c>
      <c r="E179">
        <v>10.6811792085329</v>
      </c>
      <c r="F179">
        <v>1.2000957573343</v>
      </c>
      <c r="G179">
        <v>1.21549142319609</v>
      </c>
      <c r="H179">
        <v>1.22678808465724</v>
      </c>
      <c r="I179">
        <v>1.23556028933208</v>
      </c>
      <c r="J179">
        <v>1.24298965557745</v>
      </c>
      <c r="K179">
        <v>2.19144636787663</v>
      </c>
      <c r="L179">
        <v>2.29079565976108</v>
      </c>
      <c r="M179">
        <v>2.39087268894747</v>
      </c>
    </row>
    <row r="180" spans="1:13">
      <c r="B180" t="s">
        <v>42</v>
      </c>
      <c r="C180">
        <v>0</v>
      </c>
      <c r="D180">
        <v>1</v>
      </c>
      <c r="E180">
        <v>0.515860740779574</v>
      </c>
      <c r="F180">
        <v>0.482585088819286</v>
      </c>
      <c r="G180">
        <v>0.443728390797002</v>
      </c>
      <c r="H180">
        <v>0.400407416825684</v>
      </c>
      <c r="I180">
        <v>0.353420842165297</v>
      </c>
      <c r="J180">
        <v>0.303343944797414</v>
      </c>
      <c r="K180">
        <v>0.214341809267932</v>
      </c>
      <c r="L180">
        <v>0.112898666692819</v>
      </c>
      <c r="M180">
        <v>2.78267949268791e-16</v>
      </c>
    </row>
    <row r="183" spans="1:13">
      <c r="A183" t="s">
        <v>187</v>
      </c>
      <c r="B183" t="s">
        <v>188</v>
      </c>
      <c r="C183">
        <v>8.52972461447525</v>
      </c>
    </row>
    <row r="184" spans="1:13">
      <c r="B184" t="s">
        <v>189</v>
      </c>
      <c r="C184">
        <v>21.5040633772691</v>
      </c>
    </row>
    <row r="185" spans="1:13">
      <c r="B185" t="s">
        <v>190</v>
      </c>
      <c r="C185">
        <v>32.6685599384692</v>
      </c>
    </row>
    <row r="186" spans="1:13">
      <c r="B186" t="s">
        <v>191</v>
      </c>
      <c r="C186">
        <v>4.05522849056146</v>
      </c>
    </row>
    <row r="187" spans="1:13">
      <c r="B187" t="s">
        <v>192</v>
      </c>
      <c r="C187">
        <v>333.987983370938</v>
      </c>
    </row>
    <row r="188" spans="1:13">
      <c r="B188" t="s">
        <v>193</v>
      </c>
      <c r="C188">
        <v>112.534445585544</v>
      </c>
    </row>
    <row r="189" spans="1:13">
      <c r="B189" t="s">
        <v>194</v>
      </c>
      <c r="C189">
        <v>0.336941600262784</v>
      </c>
    </row>
    <row r="190" spans="1:13">
      <c r="B190" t="s">
        <v>38</v>
      </c>
      <c r="C190" t="s">
        <v>44</v>
      </c>
      <c r="D190" t="s">
        <v>196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</row>
    <row r="191" spans="1:13">
      <c r="B191" t="s">
        <v>39</v>
      </c>
      <c r="C191">
        <v>0</v>
      </c>
      <c r="D191">
        <v>32.6685599384692</v>
      </c>
      <c r="E191">
        <v>16.6405641684883</v>
      </c>
      <c r="F191">
        <v>15.2930539394053</v>
      </c>
      <c r="G191">
        <v>13.8530472020453</v>
      </c>
      <c r="H191">
        <v>12.3411854193603</v>
      </c>
      <c r="I191">
        <v>10.7717214285672</v>
      </c>
      <c r="J191">
        <v>9.15443695625184</v>
      </c>
      <c r="K191">
        <v>6.33594661602984</v>
      </c>
      <c r="L191">
        <v>3.27919954861637</v>
      </c>
      <c r="M191">
        <v>9.32587340685131e-15</v>
      </c>
    </row>
    <row r="192" spans="1:13">
      <c r="B192" t="s">
        <v>40</v>
      </c>
      <c r="C192">
        <v>0</v>
      </c>
      <c r="D192">
        <v>33.0235477729803</v>
      </c>
      <c r="E192">
        <v>0.636855809290438</v>
      </c>
      <c r="F192">
        <v>0.509733628578298</v>
      </c>
      <c r="G192">
        <v>0.40934064378818</v>
      </c>
      <c r="H192">
        <v>0.328018021599884</v>
      </c>
      <c r="I192">
        <v>0.260740870490633</v>
      </c>
      <c r="J192">
        <v>0.20405603799889</v>
      </c>
      <c r="K192">
        <v>0.344939984732222</v>
      </c>
      <c r="L192">
        <v>0.186178628081806</v>
      </c>
      <c r="M192">
        <v>0.0485905913709756</v>
      </c>
    </row>
    <row r="193" spans="1:13">
      <c r="B193" t="s">
        <v>41</v>
      </c>
      <c r="C193">
        <v>0</v>
      </c>
      <c r="D193">
        <v>0.354987834511044</v>
      </c>
      <c r="E193">
        <v>16.6648515792713</v>
      </c>
      <c r="F193">
        <v>1.85724385766129</v>
      </c>
      <c r="G193">
        <v>1.84934738114823</v>
      </c>
      <c r="H193">
        <v>1.83987980428485</v>
      </c>
      <c r="I193">
        <v>1.83020486128378</v>
      </c>
      <c r="J193">
        <v>1.82134051031425</v>
      </c>
      <c r="K193">
        <v>3.16343032495422</v>
      </c>
      <c r="L193">
        <v>3.24292569549528</v>
      </c>
      <c r="M193">
        <v>3.32779013998733</v>
      </c>
    </row>
    <row r="194" spans="1:13">
      <c r="B194" t="s">
        <v>42</v>
      </c>
      <c r="C194">
        <v>0</v>
      </c>
      <c r="D194">
        <v>1</v>
      </c>
      <c r="E194">
        <v>0.509375503537059</v>
      </c>
      <c r="F194">
        <v>0.468127581020088</v>
      </c>
      <c r="G194">
        <v>0.424048296837612</v>
      </c>
      <c r="H194">
        <v>0.377769495888548</v>
      </c>
      <c r="I194">
        <v>0.329727464230305</v>
      </c>
      <c r="J194">
        <v>0.280221625118894</v>
      </c>
      <c r="K194">
        <v>0.193946308865879</v>
      </c>
      <c r="L194">
        <v>0.10037784202281</v>
      </c>
      <c r="M194">
        <v>2.85469375583634e-16</v>
      </c>
    </row>
    <row r="197" spans="1:13">
      <c r="A197" t="s">
        <v>197</v>
      </c>
      <c r="B197" t="s">
        <v>198</v>
      </c>
      <c r="C197">
        <v>7.08932198607623</v>
      </c>
    </row>
    <row r="198" spans="1:13">
      <c r="B198" t="s">
        <v>199</v>
      </c>
      <c r="C198">
        <v>23.0265896531363</v>
      </c>
    </row>
    <row r="199" spans="1:13">
      <c r="B199" t="s">
        <v>200</v>
      </c>
      <c r="C199">
        <v>19.8833576690461</v>
      </c>
    </row>
    <row r="200" spans="1:13">
      <c r="B200" t="s">
        <v>201</v>
      </c>
      <c r="C200">
        <v>2.27103430896892</v>
      </c>
    </row>
    <row r="201" spans="1:13">
      <c r="B201" t="s">
        <v>202</v>
      </c>
      <c r="C201">
        <v>146.669003041081</v>
      </c>
    </row>
    <row r="202" spans="1:13">
      <c r="B202" t="s">
        <v>203</v>
      </c>
      <c r="C202">
        <v>47.072461580135</v>
      </c>
    </row>
    <row r="203" spans="1:13">
      <c r="B203" t="s">
        <v>204</v>
      </c>
      <c r="C203">
        <v>0.320943489108945</v>
      </c>
    </row>
    <row r="204" spans="1:13">
      <c r="B204" t="s">
        <v>38</v>
      </c>
      <c r="C204" t="s">
        <v>44</v>
      </c>
      <c r="D204" t="s">
        <v>206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</row>
    <row r="205" spans="1:13">
      <c r="B205" t="s">
        <v>39</v>
      </c>
      <c r="C205">
        <v>0</v>
      </c>
      <c r="D205">
        <v>19.8833576690461</v>
      </c>
      <c r="E205">
        <v>9.29054172270957</v>
      </c>
      <c r="F205">
        <v>8.57099445671502</v>
      </c>
      <c r="G205">
        <v>7.75599089659617</v>
      </c>
      <c r="H205">
        <v>6.86241755348711</v>
      </c>
      <c r="I205">
        <v>5.90250380687047</v>
      </c>
      <c r="J205">
        <v>4.18879924503623</v>
      </c>
      <c r="K205">
        <v>2.21427140047665</v>
      </c>
      <c r="L205">
        <v>-2.22044604925031e-15</v>
      </c>
    </row>
    <row r="206" spans="1:13">
      <c r="B206" t="s">
        <v>40</v>
      </c>
      <c r="C206">
        <v>0</v>
      </c>
      <c r="D206">
        <v>19.9817103657928</v>
      </c>
      <c r="E206">
        <v>0.509733628578298</v>
      </c>
      <c r="F206">
        <v>0.40934064378818</v>
      </c>
      <c r="G206">
        <v>0.328018021599884</v>
      </c>
      <c r="H206">
        <v>0.260740870490633</v>
      </c>
      <c r="I206">
        <v>0.20405603799889</v>
      </c>
      <c r="J206">
        <v>0.344939984732222</v>
      </c>
      <c r="K206">
        <v>0.186178628081806</v>
      </c>
      <c r="L206">
        <v>0.0485905913709756</v>
      </c>
    </row>
    <row r="207" spans="1:13">
      <c r="B207" t="s">
        <v>41</v>
      </c>
      <c r="C207">
        <v>0</v>
      </c>
      <c r="D207">
        <v>0.0983526967467144</v>
      </c>
      <c r="E207">
        <v>11.1025495749148</v>
      </c>
      <c r="F207">
        <v>1.12888790978273</v>
      </c>
      <c r="G207">
        <v>1.14302158171873</v>
      </c>
      <c r="H207">
        <v>1.15431421359969</v>
      </c>
      <c r="I207">
        <v>1.16396978461553</v>
      </c>
      <c r="J207">
        <v>2.05864454656647</v>
      </c>
      <c r="K207">
        <v>2.16070647264139</v>
      </c>
      <c r="L207">
        <v>2.26286199184762</v>
      </c>
    </row>
    <row r="208" spans="1:13">
      <c r="B208" t="s">
        <v>42</v>
      </c>
      <c r="C208">
        <v>0</v>
      </c>
      <c r="D208">
        <v>1</v>
      </c>
      <c r="E208">
        <v>0.467252155161543</v>
      </c>
      <c r="F208">
        <v>0.431063736788185</v>
      </c>
      <c r="G208">
        <v>0.390074504804111</v>
      </c>
      <c r="H208">
        <v>0.345133737858086</v>
      </c>
      <c r="I208">
        <v>0.296856492002825</v>
      </c>
      <c r="J208">
        <v>0.210668606115618</v>
      </c>
      <c r="K208">
        <v>0.111363052324094</v>
      </c>
      <c r="L208">
        <v>-1.11673595889041e-16</v>
      </c>
    </row>
    <row r="211" spans="1:12">
      <c r="A211" t="s">
        <v>207</v>
      </c>
      <c r="B211" t="s">
        <v>208</v>
      </c>
      <c r="C211">
        <v>8.78678310019095</v>
      </c>
    </row>
    <row r="212" spans="1:12">
      <c r="B212" t="s">
        <v>209</v>
      </c>
      <c r="C212">
        <v>21.2428059589475</v>
      </c>
    </row>
    <row r="213" spans="1:12">
      <c r="B213" t="s">
        <v>210</v>
      </c>
      <c r="C213">
        <v>31.7232282428995</v>
      </c>
    </row>
    <row r="214" spans="1:12">
      <c r="B214" t="s">
        <v>211</v>
      </c>
      <c r="C214">
        <v>3.96117019977481</v>
      </c>
    </row>
    <row r="215" spans="1:12">
      <c r="B215" t="s">
        <v>212</v>
      </c>
      <c r="C215">
        <v>303.796562232003</v>
      </c>
    </row>
    <row r="216" spans="1:12">
      <c r="B216" t="s">
        <v>213</v>
      </c>
      <c r="C216">
        <v>99.6724954995308</v>
      </c>
    </row>
    <row r="217" spans="1:12">
      <c r="B217" t="s">
        <v>214</v>
      </c>
      <c r="C217">
        <v>0.328089609596744</v>
      </c>
    </row>
    <row r="218" spans="1:12">
      <c r="B218" t="s">
        <v>38</v>
      </c>
      <c r="C218" t="s">
        <v>44</v>
      </c>
      <c r="D218" t="s">
        <v>216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</row>
    <row r="219" spans="1:12">
      <c r="B219" t="s">
        <v>39</v>
      </c>
      <c r="C219">
        <v>0</v>
      </c>
      <c r="D219">
        <v>31.7232282428995</v>
      </c>
      <c r="E219">
        <v>14.65355414715</v>
      </c>
      <c r="F219">
        <v>13.290304218545</v>
      </c>
      <c r="G219">
        <v>11.8526847984699</v>
      </c>
      <c r="H219">
        <v>10.3552293123124</v>
      </c>
      <c r="I219">
        <v>8.80798025639318</v>
      </c>
      <c r="J219">
        <v>6.10719234646371</v>
      </c>
      <c r="K219">
        <v>3.1657434980634</v>
      </c>
      <c r="L219">
        <v>1.77635683940025e-15</v>
      </c>
    </row>
    <row r="220" spans="1:12">
      <c r="B220" t="s">
        <v>40</v>
      </c>
      <c r="C220">
        <v>0</v>
      </c>
      <c r="D220">
        <v>32.0625428660838</v>
      </c>
      <c r="E220">
        <v>0.509733628578298</v>
      </c>
      <c r="F220">
        <v>0.40934064378818</v>
      </c>
      <c r="G220">
        <v>0.328018021599884</v>
      </c>
      <c r="H220">
        <v>0.260740870490633</v>
      </c>
      <c r="I220">
        <v>0.20405603799889</v>
      </c>
      <c r="J220">
        <v>0.344939984732222</v>
      </c>
      <c r="K220">
        <v>0.186178628081806</v>
      </c>
      <c r="L220">
        <v>0.0485905913709756</v>
      </c>
    </row>
    <row r="221" spans="1:12">
      <c r="B221" t="s">
        <v>41</v>
      </c>
      <c r="C221">
        <v>0</v>
      </c>
      <c r="D221">
        <v>0.339314623184227</v>
      </c>
      <c r="E221">
        <v>17.5794077243278</v>
      </c>
      <c r="F221">
        <v>1.7725905723932</v>
      </c>
      <c r="G221">
        <v>1.76563744167492</v>
      </c>
      <c r="H221">
        <v>1.75819635664816</v>
      </c>
      <c r="I221">
        <v>1.75130509391813</v>
      </c>
      <c r="J221">
        <v>3.0457278946617</v>
      </c>
      <c r="K221">
        <v>3.12762747648211</v>
      </c>
      <c r="L221">
        <v>3.21433408943437</v>
      </c>
    </row>
    <row r="222" spans="1:12">
      <c r="B222" t="s">
        <v>42</v>
      </c>
      <c r="C222">
        <v>0</v>
      </c>
      <c r="D222">
        <v>1</v>
      </c>
      <c r="E222">
        <v>0.461918756658375</v>
      </c>
      <c r="F222">
        <v>0.418945515783681</v>
      </c>
      <c r="G222">
        <v>0.373627951976258</v>
      </c>
      <c r="H222">
        <v>0.326424197216757</v>
      </c>
      <c r="I222">
        <v>0.277650817531934</v>
      </c>
      <c r="J222">
        <v>0.192514844318552</v>
      </c>
      <c r="K222">
        <v>0.0997926022479119</v>
      </c>
      <c r="L222">
        <v>5.5995462561344e-17</v>
      </c>
    </row>
    <row r="225" spans="1:11">
      <c r="A225" t="s">
        <v>217</v>
      </c>
      <c r="B225" t="s">
        <v>218</v>
      </c>
      <c r="C225">
        <v>7.44489524641451</v>
      </c>
    </row>
    <row r="226" spans="1:11">
      <c r="B226" t="s">
        <v>219</v>
      </c>
      <c r="C226">
        <v>22.7275509926609</v>
      </c>
    </row>
    <row r="227" spans="1:11">
      <c r="B227" t="s">
        <v>220</v>
      </c>
      <c r="C227">
        <v>18.9355051287905</v>
      </c>
    </row>
    <row r="228" spans="1:11">
      <c r="B228" t="s">
        <v>221</v>
      </c>
      <c r="C228">
        <v>2.20436269945683</v>
      </c>
    </row>
    <row r="229" spans="1:11">
      <c r="B229" t="s">
        <v>222</v>
      </c>
      <c r="C229">
        <v>127.424810984331</v>
      </c>
    </row>
    <row r="230" spans="1:11">
      <c r="B230" t="s">
        <v>223</v>
      </c>
      <c r="C230">
        <v>39.3408176149653</v>
      </c>
    </row>
    <row r="231" spans="1:11">
      <c r="B231" t="s">
        <v>224</v>
      </c>
      <c r="C231">
        <v>0.308737500264394</v>
      </c>
    </row>
    <row r="232" spans="1:11">
      <c r="B232" t="s">
        <v>38</v>
      </c>
      <c r="C232" t="s">
        <v>44</v>
      </c>
      <c r="D232" t="s">
        <v>226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</row>
    <row r="233" spans="1:11">
      <c r="B233" t="s">
        <v>39</v>
      </c>
      <c r="C233">
        <v>0</v>
      </c>
      <c r="D233">
        <v>18.9355051287905</v>
      </c>
      <c r="E233">
        <v>7.96001580556583</v>
      </c>
      <c r="F233">
        <v>7.22561831232924</v>
      </c>
      <c r="G233">
        <v>6.41022570238522</v>
      </c>
      <c r="H233">
        <v>5.52635047689987</v>
      </c>
      <c r="I233">
        <v>3.94043724113387</v>
      </c>
      <c r="J233">
        <v>2.09109043374048</v>
      </c>
      <c r="K233">
        <v>0</v>
      </c>
    </row>
    <row r="234" spans="1:11">
      <c r="B234" t="s">
        <v>40</v>
      </c>
      <c r="C234">
        <v>0</v>
      </c>
      <c r="D234">
        <v>19.0282114774312</v>
      </c>
      <c r="E234">
        <v>0.40934064378818</v>
      </c>
      <c r="F234">
        <v>0.328018021599884</v>
      </c>
      <c r="G234">
        <v>0.260740870490633</v>
      </c>
      <c r="H234">
        <v>0.20405603799889</v>
      </c>
      <c r="I234">
        <v>0.344939984732222</v>
      </c>
      <c r="J234">
        <v>0.186178628081806</v>
      </c>
      <c r="K234">
        <v>0.0485905913709756</v>
      </c>
    </row>
    <row r="235" spans="1:11">
      <c r="B235" t="s">
        <v>41</v>
      </c>
      <c r="C235">
        <v>0</v>
      </c>
      <c r="D235">
        <v>0.0927063486407533</v>
      </c>
      <c r="E235">
        <v>11.3848299670128</v>
      </c>
      <c r="F235">
        <v>1.06241551483648</v>
      </c>
      <c r="G235">
        <v>1.07613348043465</v>
      </c>
      <c r="H235">
        <v>1.08793126348424</v>
      </c>
      <c r="I235">
        <v>1.93085322049823</v>
      </c>
      <c r="J235">
        <v>2.03552543547519</v>
      </c>
      <c r="K235">
        <v>2.13968102511146</v>
      </c>
    </row>
    <row r="236" spans="1:11">
      <c r="B236" t="s">
        <v>42</v>
      </c>
      <c r="C236">
        <v>0</v>
      </c>
      <c r="D236">
        <v>1</v>
      </c>
      <c r="E236">
        <v>0.420375149827032</v>
      </c>
      <c r="F236">
        <v>0.381590998665415</v>
      </c>
      <c r="G236">
        <v>0.338529427062329</v>
      </c>
      <c r="H236">
        <v>0.291851230760004</v>
      </c>
      <c r="I236">
        <v>0.208097814889693</v>
      </c>
      <c r="J236">
        <v>0.110432249867002</v>
      </c>
      <c r="K236">
        <v>0</v>
      </c>
    </row>
    <row r="239" spans="1:11">
      <c r="A239" t="s">
        <v>227</v>
      </c>
      <c r="B239" t="s">
        <v>228</v>
      </c>
      <c r="C239">
        <v>9.08349188268346</v>
      </c>
    </row>
    <row r="240" spans="1:11">
      <c r="B240" t="s">
        <v>229</v>
      </c>
      <c r="C240">
        <v>20.9433605072151</v>
      </c>
    </row>
    <row r="241" spans="1:11">
      <c r="B241" t="s">
        <v>230</v>
      </c>
      <c r="C241">
        <v>30.6934293024079</v>
      </c>
    </row>
    <row r="242" spans="1:11">
      <c r="B242" t="s">
        <v>231</v>
      </c>
      <c r="C242">
        <v>3.87283785015786</v>
      </c>
    </row>
    <row r="243" spans="1:11">
      <c r="B243" t="s">
        <v>232</v>
      </c>
      <c r="C243">
        <v>274.074268712089</v>
      </c>
    </row>
    <row r="244" spans="1:11">
      <c r="B244" t="s">
        <v>233</v>
      </c>
      <c r="C244">
        <v>88.4117753380912</v>
      </c>
    </row>
    <row r="245" spans="1:11">
      <c r="B245" t="s">
        <v>234</v>
      </c>
      <c r="C245">
        <v>0.322583275524367</v>
      </c>
    </row>
    <row r="246" spans="1:11">
      <c r="B246" t="s">
        <v>38</v>
      </c>
      <c r="C246" t="s">
        <v>44</v>
      </c>
      <c r="D246" t="s">
        <v>236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</row>
    <row r="247" spans="1:11">
      <c r="B247" t="s">
        <v>39</v>
      </c>
      <c r="C247">
        <v>0</v>
      </c>
      <c r="D247">
        <v>30.6934293024079</v>
      </c>
      <c r="E247">
        <v>12.7652132171522</v>
      </c>
      <c r="F247">
        <v>11.3968687550449</v>
      </c>
      <c r="G247">
        <v>9.96660383174915</v>
      </c>
      <c r="H247">
        <v>8.48470426575097</v>
      </c>
      <c r="I247">
        <v>5.89374355722743</v>
      </c>
      <c r="J247">
        <v>3.05987855981332</v>
      </c>
      <c r="K247">
        <v>5.77315972805081e-15</v>
      </c>
    </row>
    <row r="248" spans="1:11">
      <c r="B248" t="s">
        <v>40</v>
      </c>
      <c r="C248">
        <v>0</v>
      </c>
      <c r="D248">
        <v>31.01835612341</v>
      </c>
      <c r="E248">
        <v>0.40934064378818</v>
      </c>
      <c r="F248">
        <v>0.328018021599884</v>
      </c>
      <c r="G248">
        <v>0.260740870490633</v>
      </c>
      <c r="H248">
        <v>0.20405603799889</v>
      </c>
      <c r="I248">
        <v>0.344939984732222</v>
      </c>
      <c r="J248">
        <v>0.186178628081806</v>
      </c>
      <c r="K248">
        <v>0.0485905913709756</v>
      </c>
    </row>
    <row r="249" spans="1:11">
      <c r="B249" t="s">
        <v>41</v>
      </c>
      <c r="C249">
        <v>0</v>
      </c>
      <c r="D249">
        <v>0.324926821002108</v>
      </c>
      <c r="E249">
        <v>18.3375567290439</v>
      </c>
      <c r="F249">
        <v>1.69636248370719</v>
      </c>
      <c r="G249">
        <v>1.69100579378636</v>
      </c>
      <c r="H249">
        <v>1.68595560399707</v>
      </c>
      <c r="I249">
        <v>2.93590069325577</v>
      </c>
      <c r="J249">
        <v>3.02004362549591</v>
      </c>
      <c r="K249">
        <v>3.10846915118429</v>
      </c>
    </row>
    <row r="250" spans="1:11">
      <c r="B250" t="s">
        <v>42</v>
      </c>
      <c r="C250">
        <v>0</v>
      </c>
      <c r="D250">
        <v>1</v>
      </c>
      <c r="E250">
        <v>0.415894004263341</v>
      </c>
      <c r="F250">
        <v>0.371312981770688</v>
      </c>
      <c r="G250">
        <v>0.324714574365507</v>
      </c>
      <c r="H250">
        <v>0.276433896719561</v>
      </c>
      <c r="I250">
        <v>0.192019715332528</v>
      </c>
      <c r="J250">
        <v>0.0996916483220491</v>
      </c>
      <c r="K250">
        <v>1.88091062460652e-16</v>
      </c>
    </row>
    <row r="253" spans="1:11">
      <c r="A253" t="s">
        <v>237</v>
      </c>
      <c r="B253" t="s">
        <v>238</v>
      </c>
      <c r="C253">
        <v>7.87896082363759</v>
      </c>
    </row>
    <row r="254" spans="1:11">
      <c r="B254" t="s">
        <v>239</v>
      </c>
      <c r="C254">
        <v>22.3698621473747</v>
      </c>
    </row>
    <row r="255" spans="1:11">
      <c r="B255" t="s">
        <v>240</v>
      </c>
      <c r="C255">
        <v>17.8930762733571</v>
      </c>
    </row>
    <row r="256" spans="1:11">
      <c r="B256" t="s">
        <v>241</v>
      </c>
      <c r="C256">
        <v>2.14228501826912</v>
      </c>
    </row>
    <row r="257" spans="1:10">
      <c r="B257" t="s">
        <v>242</v>
      </c>
      <c r="C257">
        <v>108.832005097948</v>
      </c>
    </row>
    <row r="258" spans="1:10">
      <c r="B258" t="s">
        <v>243</v>
      </c>
      <c r="C258">
        <v>32.7571787834817</v>
      </c>
    </row>
    <row r="259" spans="1:10">
      <c r="B259" t="s">
        <v>244</v>
      </c>
      <c r="C259">
        <v>0.300988470753621</v>
      </c>
    </row>
    <row r="260" spans="1:10">
      <c r="B260" t="s">
        <v>38</v>
      </c>
      <c r="C260" t="s">
        <v>44</v>
      </c>
      <c r="D260" t="s">
        <v>246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</row>
    <row r="261" spans="1:10">
      <c r="B261" t="s">
        <v>39</v>
      </c>
      <c r="C261">
        <v>0</v>
      </c>
      <c r="D261">
        <v>17.8930762733571</v>
      </c>
      <c r="E261">
        <v>6.69909476254433</v>
      </c>
      <c r="F261">
        <v>5.96131551040187</v>
      </c>
      <c r="G261">
        <v>5.15292697720431</v>
      </c>
      <c r="H261">
        <v>3.69387765678599</v>
      </c>
      <c r="I261">
        <v>1.96880341929853</v>
      </c>
      <c r="J261">
        <v>-6.66133814775094e-15</v>
      </c>
    </row>
    <row r="262" spans="1:10">
      <c r="B262" t="s">
        <v>40</v>
      </c>
      <c r="C262">
        <v>0</v>
      </c>
      <c r="D262">
        <v>17.9802445315101</v>
      </c>
      <c r="E262">
        <v>0.328018021599884</v>
      </c>
      <c r="F262">
        <v>0.260740870490633</v>
      </c>
      <c r="G262">
        <v>0.20405603799889</v>
      </c>
      <c r="H262">
        <v>0.344939984732222</v>
      </c>
      <c r="I262">
        <v>0.186178628081806</v>
      </c>
      <c r="J262">
        <v>0.0485905913709756</v>
      </c>
    </row>
    <row r="263" spans="1:10">
      <c r="B263" t="s">
        <v>41</v>
      </c>
      <c r="C263">
        <v>0</v>
      </c>
      <c r="D263">
        <v>0.0871682581530334</v>
      </c>
      <c r="E263">
        <v>11.5219995324126</v>
      </c>
      <c r="F263">
        <v>0.998520122633088</v>
      </c>
      <c r="G263">
        <v>1.01244457119645</v>
      </c>
      <c r="H263">
        <v>1.80398930515055</v>
      </c>
      <c r="I263">
        <v>1.91125286556926</v>
      </c>
      <c r="J263">
        <v>2.01739401066951</v>
      </c>
    </row>
    <row r="264" spans="1:10">
      <c r="B264" t="s">
        <v>42</v>
      </c>
      <c r="C264">
        <v>0</v>
      </c>
      <c r="D264">
        <v>1</v>
      </c>
      <c r="E264">
        <v>0.374395920533761</v>
      </c>
      <c r="F264">
        <v>0.333163253726153</v>
      </c>
      <c r="G264">
        <v>0.287984407962149</v>
      </c>
      <c r="H264">
        <v>0.206441732005927</v>
      </c>
      <c r="I264">
        <v>0.110031578093147</v>
      </c>
      <c r="J264">
        <v>-3.72285796247888e-16</v>
      </c>
    </row>
    <row r="267" spans="1:10">
      <c r="A267" t="s">
        <v>247</v>
      </c>
      <c r="B267" t="s">
        <v>248</v>
      </c>
      <c r="C267">
        <v>9.43319463707505</v>
      </c>
    </row>
    <row r="268" spans="1:10">
      <c r="B268" t="s">
        <v>249</v>
      </c>
      <c r="C268">
        <v>20.6053999843903</v>
      </c>
    </row>
    <row r="269" spans="1:10">
      <c r="B269" t="s">
        <v>250</v>
      </c>
      <c r="C269">
        <v>29.5584635692423</v>
      </c>
    </row>
    <row r="270" spans="1:10">
      <c r="B270" t="s">
        <v>251</v>
      </c>
      <c r="C270">
        <v>3.79167826910691</v>
      </c>
    </row>
    <row r="271" spans="1:10">
      <c r="B271" t="s">
        <v>252</v>
      </c>
      <c r="C271">
        <v>244.813627679372</v>
      </c>
    </row>
    <row r="272" spans="1:10">
      <c r="B272" t="s">
        <v>253</v>
      </c>
      <c r="C272">
        <v>78.4596324190481</v>
      </c>
    </row>
    <row r="273" spans="1:10">
      <c r="B273" t="s">
        <v>254</v>
      </c>
      <c r="C273">
        <v>0.320487193310191</v>
      </c>
    </row>
    <row r="274" spans="1:10">
      <c r="B274" t="s">
        <v>38</v>
      </c>
      <c r="C274" t="s">
        <v>44</v>
      </c>
      <c r="D274" t="s">
        <v>256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</row>
    <row r="275" spans="1:10">
      <c r="B275" t="s">
        <v>39</v>
      </c>
      <c r="C275">
        <v>0</v>
      </c>
      <c r="D275">
        <v>29.5584635692423</v>
      </c>
      <c r="E275">
        <v>10.9531950294114</v>
      </c>
      <c r="F275">
        <v>9.58833080401195</v>
      </c>
      <c r="G275">
        <v>8.1700399066417</v>
      </c>
      <c r="H275">
        <v>5.68598075265212</v>
      </c>
      <c r="I275">
        <v>2.95683371914814</v>
      </c>
      <c r="J275">
        <v>-1.33226762955019e-15</v>
      </c>
    </row>
    <row r="276" spans="1:10">
      <c r="B276" t="s">
        <v>40</v>
      </c>
      <c r="C276">
        <v>0</v>
      </c>
      <c r="D276">
        <v>29.8698162871025</v>
      </c>
      <c r="E276">
        <v>0.328018021599884</v>
      </c>
      <c r="F276">
        <v>0.260740870490633</v>
      </c>
      <c r="G276">
        <v>0.20405603799889</v>
      </c>
      <c r="H276">
        <v>0.344939984732222</v>
      </c>
      <c r="I276">
        <v>0.186178628081806</v>
      </c>
      <c r="J276">
        <v>0.0485905913709756</v>
      </c>
    </row>
    <row r="277" spans="1:10">
      <c r="B277" t="s">
        <v>41</v>
      </c>
      <c r="C277">
        <v>0</v>
      </c>
      <c r="D277">
        <v>0.311352717860181</v>
      </c>
      <c r="E277">
        <v>18.9332865614308</v>
      </c>
      <c r="F277">
        <v>1.62560509589012</v>
      </c>
      <c r="G277">
        <v>1.62234693536914</v>
      </c>
      <c r="H277">
        <v>2.8289991387218</v>
      </c>
      <c r="I277">
        <v>2.91532566158579</v>
      </c>
      <c r="J277">
        <v>3.00542431051912</v>
      </c>
    </row>
    <row r="278" spans="1:10">
      <c r="B278" t="s">
        <v>42</v>
      </c>
      <c r="C278">
        <v>0</v>
      </c>
      <c r="D278">
        <v>1</v>
      </c>
      <c r="E278">
        <v>0.370560364335344</v>
      </c>
      <c r="F278">
        <v>0.324385290918479</v>
      </c>
      <c r="G278">
        <v>0.276402725990914</v>
      </c>
      <c r="H278">
        <v>0.192363880461256</v>
      </c>
      <c r="I278">
        <v>0.100033403705899</v>
      </c>
      <c r="J278">
        <v>-4.50722895805892e-17</v>
      </c>
    </row>
    <row r="281" spans="1:10">
      <c r="A281" t="s">
        <v>257</v>
      </c>
      <c r="B281" t="s">
        <v>258</v>
      </c>
      <c r="C281">
        <v>8.40909795863451</v>
      </c>
    </row>
    <row r="282" spans="1:10">
      <c r="B282" t="s">
        <v>259</v>
      </c>
      <c r="C282">
        <v>21.9395524847218</v>
      </c>
    </row>
    <row r="283" spans="1:10">
      <c r="B283" t="s">
        <v>260</v>
      </c>
      <c r="C283">
        <v>16.7649035501868</v>
      </c>
    </row>
    <row r="284" spans="1:10">
      <c r="B284" t="s">
        <v>261</v>
      </c>
      <c r="C284">
        <v>2.08326585973495</v>
      </c>
    </row>
    <row r="285" spans="1:10">
      <c r="B285" t="s">
        <v>262</v>
      </c>
      <c r="C285">
        <v>91.1221816492507</v>
      </c>
    </row>
    <row r="286" spans="1:10">
      <c r="B286" t="s">
        <v>263</v>
      </c>
      <c r="C286">
        <v>27.1755736846636</v>
      </c>
    </row>
    <row r="287" spans="1:10">
      <c r="B287" t="s">
        <v>264</v>
      </c>
      <c r="C287">
        <v>0.298232254680517</v>
      </c>
    </row>
    <row r="288" spans="1:10">
      <c r="B288" t="s">
        <v>38</v>
      </c>
      <c r="C288" t="s">
        <v>44</v>
      </c>
      <c r="D288" t="s">
        <v>266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</row>
    <row r="289" spans="1:9">
      <c r="B289" t="s">
        <v>39</v>
      </c>
      <c r="C289">
        <v>0</v>
      </c>
      <c r="D289">
        <v>16.7649035501868</v>
      </c>
      <c r="E289">
        <v>5.50857598012816</v>
      </c>
      <c r="F289">
        <v>4.77631806329575</v>
      </c>
      <c r="G289">
        <v>3.44521484539168</v>
      </c>
      <c r="H289">
        <v>1.84547326002455</v>
      </c>
      <c r="I289">
        <v>-5.99520433297585e-15</v>
      </c>
    </row>
    <row r="290" spans="1:9">
      <c r="B290" t="s">
        <v>40</v>
      </c>
      <c r="C290">
        <v>0</v>
      </c>
      <c r="D290">
        <v>16.8465980803027</v>
      </c>
      <c r="E290">
        <v>0.260740870490633</v>
      </c>
      <c r="F290">
        <v>0.20405603799889</v>
      </c>
      <c r="G290">
        <v>0.344939984732222</v>
      </c>
      <c r="H290">
        <v>0.186178628081806</v>
      </c>
      <c r="I290">
        <v>0.0485905913709756</v>
      </c>
    </row>
    <row r="291" spans="1:9">
      <c r="B291" t="s">
        <v>41</v>
      </c>
      <c r="C291">
        <v>0</v>
      </c>
      <c r="D291">
        <v>0.0816945301158452</v>
      </c>
      <c r="E291">
        <v>11.5170684405493</v>
      </c>
      <c r="F291">
        <v>0.936313954831296</v>
      </c>
      <c r="G291">
        <v>1.6760432026363</v>
      </c>
      <c r="H291">
        <v>1.78592021344893</v>
      </c>
      <c r="I291">
        <v>1.89406385139553</v>
      </c>
    </row>
    <row r="292" spans="1:9">
      <c r="B292" t="s">
        <v>42</v>
      </c>
      <c r="C292">
        <v>0</v>
      </c>
      <c r="D292">
        <v>1</v>
      </c>
      <c r="E292">
        <v>0.328577850963347</v>
      </c>
      <c r="F292">
        <v>0.284899823550881</v>
      </c>
      <c r="G292">
        <v>0.205501620398722</v>
      </c>
      <c r="H292">
        <v>0.110079563207746</v>
      </c>
      <c r="I292">
        <v>-3.57604463099285e-16</v>
      </c>
    </row>
    <row r="295" spans="1:9">
      <c r="A295" t="s">
        <v>267</v>
      </c>
      <c r="B295" t="s">
        <v>268</v>
      </c>
      <c r="C295">
        <v>9.8316947752704</v>
      </c>
    </row>
    <row r="296" spans="1:9">
      <c r="B296" t="s">
        <v>269</v>
      </c>
      <c r="C296">
        <v>20.2192936535239</v>
      </c>
    </row>
    <row r="297" spans="1:9">
      <c r="B297" t="s">
        <v>270</v>
      </c>
      <c r="C297">
        <v>28.3600784321402</v>
      </c>
    </row>
    <row r="298" spans="1:9">
      <c r="B298" t="s">
        <v>271</v>
      </c>
      <c r="C298">
        <v>3.71268564424061</v>
      </c>
    </row>
    <row r="299" spans="1:9">
      <c r="B299" t="s">
        <v>272</v>
      </c>
      <c r="C299">
        <v>216.53754002893</v>
      </c>
    </row>
    <row r="300" spans="1:9">
      <c r="B300" t="s">
        <v>273</v>
      </c>
      <c r="C300">
        <v>69.7517908508386</v>
      </c>
    </row>
    <row r="301" spans="1:9">
      <c r="B301" t="s">
        <v>274</v>
      </c>
      <c r="C301">
        <v>0.322123317931476</v>
      </c>
    </row>
    <row r="302" spans="1:9">
      <c r="B302" t="s">
        <v>38</v>
      </c>
      <c r="C302" t="s">
        <v>44</v>
      </c>
      <c r="D302" t="s">
        <v>276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</row>
    <row r="303" spans="1:9">
      <c r="B303" t="s">
        <v>39</v>
      </c>
      <c r="C303">
        <v>0</v>
      </c>
      <c r="D303">
        <v>28.3600784321402</v>
      </c>
      <c r="E303">
        <v>9.22382955082804</v>
      </c>
      <c r="F303">
        <v>7.86683152323213</v>
      </c>
      <c r="G303">
        <v>5.48578196214964</v>
      </c>
      <c r="H303">
        <v>2.85754042884596</v>
      </c>
      <c r="I303">
        <v>-7.54951656745106e-15</v>
      </c>
    </row>
    <row r="304" spans="1:9">
      <c r="B304" t="s">
        <v>40</v>
      </c>
      <c r="C304">
        <v>0</v>
      </c>
      <c r="D304">
        <v>28.6588899701035</v>
      </c>
      <c r="E304">
        <v>0.260740870490633</v>
      </c>
      <c r="F304">
        <v>0.20405603799889</v>
      </c>
      <c r="G304">
        <v>0.344939984732222</v>
      </c>
      <c r="H304">
        <v>0.186178628081806</v>
      </c>
      <c r="I304">
        <v>0.0485905913709756</v>
      </c>
    </row>
    <row r="305" spans="1:9">
      <c r="B305" t="s">
        <v>41</v>
      </c>
      <c r="C305">
        <v>0</v>
      </c>
      <c r="D305">
        <v>0.298811537963219</v>
      </c>
      <c r="E305">
        <v>19.3969897518028</v>
      </c>
      <c r="F305">
        <v>1.56105406559481</v>
      </c>
      <c r="G305">
        <v>2.72598954581471</v>
      </c>
      <c r="H305">
        <v>2.81442016138548</v>
      </c>
      <c r="I305">
        <v>2.90613102021694</v>
      </c>
    </row>
    <row r="306" spans="1:9">
      <c r="B306" t="s">
        <v>42</v>
      </c>
      <c r="C306">
        <v>0</v>
      </c>
      <c r="D306">
        <v>1</v>
      </c>
      <c r="E306">
        <v>0.325239916839396</v>
      </c>
      <c r="F306">
        <v>0.277391035502804</v>
      </c>
      <c r="G306">
        <v>0.193433243680054</v>
      </c>
      <c r="H306">
        <v>0.100759256914027</v>
      </c>
      <c r="I306">
        <v>-2.66202245720705e-16</v>
      </c>
    </row>
    <row r="309" spans="1:9">
      <c r="A309" t="s">
        <v>277</v>
      </c>
      <c r="B309" t="s">
        <v>278</v>
      </c>
      <c r="C309">
        <v>9.07024438539471</v>
      </c>
    </row>
    <row r="310" spans="1:9">
      <c r="B310" t="s">
        <v>279</v>
      </c>
      <c r="C310">
        <v>21.4189997285003</v>
      </c>
    </row>
    <row r="311" spans="1:9">
      <c r="B311" t="s">
        <v>280</v>
      </c>
      <c r="C311">
        <v>15.5419695370672</v>
      </c>
    </row>
    <row r="312" spans="1:9">
      <c r="B312" t="s">
        <v>281</v>
      </c>
      <c r="C312">
        <v>2.02766071445579</v>
      </c>
    </row>
    <row r="313" spans="1:9">
      <c r="B313" t="s">
        <v>282</v>
      </c>
      <c r="C313">
        <v>74.4186070774864</v>
      </c>
    </row>
    <row r="314" spans="1:9">
      <c r="B314" t="s">
        <v>283</v>
      </c>
      <c r="C314">
        <v>22.4546527456856</v>
      </c>
    </row>
    <row r="315" spans="1:9">
      <c r="B315" t="s">
        <v>284</v>
      </c>
      <c r="C315">
        <v>0.301734386432486</v>
      </c>
    </row>
    <row r="316" spans="1:9">
      <c r="B316" t="s">
        <v>38</v>
      </c>
      <c r="C316" t="s">
        <v>44</v>
      </c>
      <c r="D316" t="s">
        <v>286</v>
      </c>
      <c r="E316" t="s">
        <v>57</v>
      </c>
      <c r="F316" t="s">
        <v>58</v>
      </c>
      <c r="G316" t="s">
        <v>59</v>
      </c>
      <c r="H316" t="s">
        <v>60</v>
      </c>
    </row>
    <row r="317" spans="1:9">
      <c r="B317" t="s">
        <v>39</v>
      </c>
      <c r="C317">
        <v>0</v>
      </c>
      <c r="D317">
        <v>15.5419695370672</v>
      </c>
      <c r="E317">
        <v>4.38682156320347</v>
      </c>
      <c r="F317">
        <v>3.18804277334479</v>
      </c>
      <c r="G317">
        <v>1.71792273315438</v>
      </c>
      <c r="H317">
        <v>2.22044604925031e-16</v>
      </c>
    </row>
    <row r="318" spans="1:9">
      <c r="B318" t="s">
        <v>40</v>
      </c>
      <c r="C318">
        <v>0</v>
      </c>
      <c r="D318">
        <v>15.6181241664044</v>
      </c>
      <c r="E318">
        <v>0.20405603799889</v>
      </c>
      <c r="F318">
        <v>0.344939984732222</v>
      </c>
      <c r="G318">
        <v>0.186178628081806</v>
      </c>
      <c r="H318">
        <v>0.0485905913709756</v>
      </c>
    </row>
    <row r="319" spans="1:9">
      <c r="B319" t="s">
        <v>41</v>
      </c>
      <c r="C319">
        <v>0</v>
      </c>
      <c r="D319">
        <v>0.0761546293372561</v>
      </c>
      <c r="E319">
        <v>11.3592040118626</v>
      </c>
      <c r="F319">
        <v>1.5437187745909</v>
      </c>
      <c r="G319">
        <v>1.65629866827222</v>
      </c>
      <c r="H319">
        <v>1.76651332452535</v>
      </c>
    </row>
    <row r="320" spans="1:9">
      <c r="B320" t="s">
        <v>42</v>
      </c>
      <c r="C320">
        <v>0</v>
      </c>
      <c r="D320">
        <v>1</v>
      </c>
      <c r="E320">
        <v>0.282256476744535</v>
      </c>
      <c r="F320">
        <v>0.205124760136828</v>
      </c>
      <c r="G320">
        <v>0.110534429311367</v>
      </c>
      <c r="H320">
        <v>1.42867739121133e-17</v>
      </c>
    </row>
    <row r="323" spans="1:8">
      <c r="A323" t="s">
        <v>287</v>
      </c>
      <c r="B323" t="s">
        <v>288</v>
      </c>
      <c r="C323">
        <v>10.2836837692248</v>
      </c>
    </row>
    <row r="324" spans="1:8">
      <c r="B324" t="s">
        <v>289</v>
      </c>
      <c r="C324">
        <v>19.7760214420989</v>
      </c>
    </row>
    <row r="325" spans="1:8">
      <c r="B325" t="s">
        <v>290</v>
      </c>
      <c r="C325">
        <v>27.1103414226237</v>
      </c>
    </row>
    <row r="326" spans="1:8">
      <c r="B326" t="s">
        <v>291</v>
      </c>
      <c r="C326">
        <v>3.63393628390071</v>
      </c>
    </row>
    <row r="327" spans="1:8">
      <c r="B327" t="s">
        <v>292</v>
      </c>
      <c r="C327">
        <v>189.453444765158</v>
      </c>
    </row>
    <row r="328" spans="1:8">
      <c r="B328" t="s">
        <v>293</v>
      </c>
      <c r="C328">
        <v>62.171212059989</v>
      </c>
    </row>
    <row r="329" spans="1:8">
      <c r="B329" t="s">
        <v>294</v>
      </c>
      <c r="C329">
        <v>0.328160895343206</v>
      </c>
    </row>
    <row r="330" spans="1:8">
      <c r="B330" t="s">
        <v>38</v>
      </c>
      <c r="C330" t="s">
        <v>44</v>
      </c>
      <c r="D330" t="s">
        <v>296</v>
      </c>
      <c r="E330" t="s">
        <v>57</v>
      </c>
      <c r="F330" t="s">
        <v>58</v>
      </c>
      <c r="G330" t="s">
        <v>59</v>
      </c>
      <c r="H330" t="s">
        <v>60</v>
      </c>
    </row>
    <row r="331" spans="1:8">
      <c r="B331" t="s">
        <v>39</v>
      </c>
      <c r="C331">
        <v>0</v>
      </c>
      <c r="D331">
        <v>27.1103414226237</v>
      </c>
      <c r="E331">
        <v>7.57215985460962</v>
      </c>
      <c r="F331">
        <v>5.29121969117876</v>
      </c>
      <c r="G331">
        <v>2.76104270273647</v>
      </c>
      <c r="H331">
        <v>-2.22044604925031e-15</v>
      </c>
    </row>
    <row r="332" spans="1:8">
      <c r="B332" t="s">
        <v>40</v>
      </c>
      <c r="C332">
        <v>0</v>
      </c>
      <c r="D332">
        <v>27.3975745461129</v>
      </c>
      <c r="E332">
        <v>0.20405603799889</v>
      </c>
      <c r="F332">
        <v>0.344939984732222</v>
      </c>
      <c r="G332">
        <v>0.186178628081806</v>
      </c>
      <c r="H332">
        <v>0.0485905913709756</v>
      </c>
    </row>
    <row r="333" spans="1:8">
      <c r="B333" t="s">
        <v>41</v>
      </c>
      <c r="C333">
        <v>0</v>
      </c>
      <c r="D333">
        <v>0.287233123489169</v>
      </c>
      <c r="E333">
        <v>19.7422376060129</v>
      </c>
      <c r="F333">
        <v>2.62588014816308</v>
      </c>
      <c r="G333">
        <v>2.7163556165241</v>
      </c>
      <c r="H333">
        <v>2.80963329410744</v>
      </c>
    </row>
    <row r="334" spans="1:8">
      <c r="B334" t="s">
        <v>42</v>
      </c>
      <c r="C334">
        <v>0</v>
      </c>
      <c r="D334">
        <v>1</v>
      </c>
      <c r="E334">
        <v>0.279308907865344</v>
      </c>
      <c r="F334">
        <v>0.19517348043294</v>
      </c>
      <c r="G334">
        <v>0.101844630419607</v>
      </c>
      <c r="H334">
        <v>-8.19040238053713e-17</v>
      </c>
    </row>
    <row r="337" spans="1:7">
      <c r="A337" t="s">
        <v>297</v>
      </c>
      <c r="B337" t="s">
        <v>298</v>
      </c>
      <c r="C337">
        <v>9.92956897669773</v>
      </c>
    </row>
    <row r="338" spans="1:7">
      <c r="B338" t="s">
        <v>299</v>
      </c>
      <c r="C338">
        <v>20.7851137240096</v>
      </c>
    </row>
    <row r="339" spans="1:7">
      <c r="B339" t="s">
        <v>300</v>
      </c>
      <c r="C339">
        <v>14.1953674851883</v>
      </c>
    </row>
    <row r="340" spans="1:7">
      <c r="B340" t="s">
        <v>301</v>
      </c>
      <c r="C340">
        <v>1.97834363359216</v>
      </c>
    </row>
    <row r="341" spans="1:7">
      <c r="B341" t="s">
        <v>302</v>
      </c>
      <c r="C341">
        <v>58.7855218210151</v>
      </c>
    </row>
    <row r="342" spans="1:7">
      <c r="B342" t="s">
        <v>303</v>
      </c>
      <c r="C342">
        <v>18.4538550103394</v>
      </c>
    </row>
    <row r="343" spans="1:7">
      <c r="B343" t="s">
        <v>304</v>
      </c>
      <c r="C343">
        <v>0.313918366949706</v>
      </c>
    </row>
    <row r="344" spans="1:7">
      <c r="B344" t="s">
        <v>38</v>
      </c>
      <c r="C344" t="s">
        <v>44</v>
      </c>
      <c r="D344" t="s">
        <v>306</v>
      </c>
      <c r="E344" t="s">
        <v>58</v>
      </c>
      <c r="F344" t="s">
        <v>59</v>
      </c>
      <c r="G344" t="s">
        <v>60</v>
      </c>
    </row>
    <row r="345" spans="1:7">
      <c r="B345" t="s">
        <v>39</v>
      </c>
      <c r="C345">
        <v>0</v>
      </c>
      <c r="D345">
        <v>14.1953674851883</v>
      </c>
      <c r="E345">
        <v>2.91224789634054</v>
      </c>
      <c r="F345">
        <v>1.58113578895006</v>
      </c>
      <c r="G345">
        <v>-1.55431223447522e-15</v>
      </c>
    </row>
    <row r="346" spans="1:7">
      <c r="B346" t="s">
        <v>40</v>
      </c>
      <c r="C346">
        <v>0</v>
      </c>
      <c r="D346">
        <v>14.2656821624234</v>
      </c>
      <c r="E346">
        <v>0.344939984732222</v>
      </c>
      <c r="F346">
        <v>0.186178628081806</v>
      </c>
      <c r="G346">
        <v>0.0485905913709756</v>
      </c>
    </row>
    <row r="347" spans="1:7">
      <c r="B347" t="s">
        <v>41</v>
      </c>
      <c r="C347">
        <v>0</v>
      </c>
      <c r="D347">
        <v>0.0703146772351104</v>
      </c>
      <c r="E347">
        <v>11.62805957358</v>
      </c>
      <c r="F347">
        <v>1.51729073547229</v>
      </c>
      <c r="G347">
        <v>1.62972638032103</v>
      </c>
    </row>
    <row r="348" spans="1:7">
      <c r="B348" t="s">
        <v>42</v>
      </c>
      <c r="C348">
        <v>0</v>
      </c>
      <c r="D348">
        <v>1</v>
      </c>
      <c r="E348">
        <v>0.205154808382329</v>
      </c>
      <c r="F348">
        <v>0.111383927932816</v>
      </c>
      <c r="G348">
        <v>-1.09494328772891e-16</v>
      </c>
    </row>
    <row r="351" spans="1:7">
      <c r="A351" t="s">
        <v>307</v>
      </c>
      <c r="B351" t="s">
        <v>308</v>
      </c>
      <c r="C351">
        <v>10.8106238627858</v>
      </c>
    </row>
    <row r="352" spans="1:7">
      <c r="B352" t="s">
        <v>309</v>
      </c>
      <c r="C352">
        <v>19.268508019304</v>
      </c>
    </row>
    <row r="353" spans="1:7">
      <c r="B353" t="s">
        <v>310</v>
      </c>
      <c r="C353">
        <v>25.7829231366766</v>
      </c>
    </row>
    <row r="354" spans="1:7">
      <c r="B354" t="s">
        <v>311</v>
      </c>
      <c r="C354">
        <v>3.55772608872459</v>
      </c>
    </row>
    <row r="355" spans="1:7">
      <c r="B355" t="s">
        <v>312</v>
      </c>
      <c r="C355">
        <v>163.494065537279</v>
      </c>
    </row>
    <row r="356" spans="1:7">
      <c r="B356" t="s">
        <v>313</v>
      </c>
      <c r="C356">
        <v>55.5421064320994</v>
      </c>
    </row>
    <row r="357" spans="1:7">
      <c r="B357" t="s">
        <v>314</v>
      </c>
      <c r="C357">
        <v>0.339719403573306</v>
      </c>
    </row>
    <row r="358" spans="1:7">
      <c r="B358" t="s">
        <v>38</v>
      </c>
      <c r="C358" t="s">
        <v>44</v>
      </c>
      <c r="D358" t="s">
        <v>316</v>
      </c>
      <c r="E358" t="s">
        <v>58</v>
      </c>
      <c r="F358" t="s">
        <v>59</v>
      </c>
      <c r="G358" t="s">
        <v>60</v>
      </c>
    </row>
    <row r="359" spans="1:7">
      <c r="B359" t="s">
        <v>39</v>
      </c>
      <c r="C359">
        <v>0</v>
      </c>
      <c r="D359">
        <v>25.7829231366766</v>
      </c>
      <c r="E359">
        <v>5.0939383403097</v>
      </c>
      <c r="F359">
        <v>2.66319638511446</v>
      </c>
      <c r="G359">
        <v>-3.10862446895044e-15</v>
      </c>
    </row>
    <row r="360" spans="1:7">
      <c r="B360" t="s">
        <v>40</v>
      </c>
      <c r="C360">
        <v>0</v>
      </c>
      <c r="D360">
        <v>26.0590845965921</v>
      </c>
      <c r="E360">
        <v>0.344939984732222</v>
      </c>
      <c r="F360">
        <v>0.186178628081806</v>
      </c>
      <c r="G360">
        <v>0.0485905913709756</v>
      </c>
    </row>
    <row r="361" spans="1:7">
      <c r="B361" t="s">
        <v>41</v>
      </c>
      <c r="C361">
        <v>0</v>
      </c>
      <c r="D361">
        <v>0.276161459915439</v>
      </c>
      <c r="E361">
        <v>21.0339247810992</v>
      </c>
      <c r="F361">
        <v>2.61692058327704</v>
      </c>
      <c r="G361">
        <v>2.71178697648544</v>
      </c>
    </row>
    <row r="362" spans="1:7">
      <c r="B362" t="s">
        <v>42</v>
      </c>
      <c r="C362">
        <v>0</v>
      </c>
      <c r="D362">
        <v>1</v>
      </c>
      <c r="E362">
        <v>0.19757024109743</v>
      </c>
      <c r="F362">
        <v>0.103293035122384</v>
      </c>
      <c r="G362">
        <v>-1.20569124473259e-16</v>
      </c>
    </row>
    <row r="365" spans="1:7">
      <c r="A365" t="s">
        <v>317</v>
      </c>
      <c r="B365" t="s">
        <v>318</v>
      </c>
      <c r="C365">
        <v>11.0798260875163</v>
      </c>
    </row>
    <row r="366" spans="1:7">
      <c r="B366" t="s">
        <v>319</v>
      </c>
      <c r="C366">
        <v>20.0464928915653</v>
      </c>
    </row>
    <row r="367" spans="1:7">
      <c r="B367" t="s">
        <v>320</v>
      </c>
      <c r="C367">
        <v>12.7190559706427</v>
      </c>
    </row>
    <row r="368" spans="1:7">
      <c r="B368" t="s">
        <v>321</v>
      </c>
      <c r="C368">
        <v>1.93122138960389</v>
      </c>
    </row>
    <row r="369" spans="1:6">
      <c r="B369" t="s">
        <v>322</v>
      </c>
      <c r="C369">
        <v>44.4418779209515</v>
      </c>
    </row>
    <row r="370" spans="1:6">
      <c r="B370" t="s">
        <v>323</v>
      </c>
      <c r="C370">
        <v>15.0958458199503</v>
      </c>
    </row>
    <row r="371" spans="1:6">
      <c r="B371" t="s">
        <v>324</v>
      </c>
      <c r="C371">
        <v>0.339676146152086</v>
      </c>
    </row>
    <row r="372" spans="1:6">
      <c r="B372" t="s">
        <v>38</v>
      </c>
      <c r="C372" t="s">
        <v>44</v>
      </c>
      <c r="D372" t="s">
        <v>326</v>
      </c>
      <c r="E372" t="s">
        <v>59</v>
      </c>
      <c r="F372" t="s">
        <v>60</v>
      </c>
    </row>
    <row r="373" spans="1:6">
      <c r="B373" t="s">
        <v>39</v>
      </c>
      <c r="C373">
        <v>0</v>
      </c>
      <c r="D373">
        <v>12.7190559706427</v>
      </c>
      <c r="E373">
        <v>1.35006959248132</v>
      </c>
      <c r="F373">
        <v>-2.66453525910038e-15</v>
      </c>
    </row>
    <row r="374" spans="1:6">
      <c r="B374" t="s">
        <v>40</v>
      </c>
      <c r="C374">
        <v>0</v>
      </c>
      <c r="D374">
        <v>12.7833518928229</v>
      </c>
      <c r="E374">
        <v>0.186178628081806</v>
      </c>
      <c r="F374">
        <v>0.0485905913709756</v>
      </c>
    </row>
    <row r="375" spans="1:6">
      <c r="B375" t="s">
        <v>41</v>
      </c>
      <c r="C375">
        <v>0</v>
      </c>
      <c r="D375">
        <v>0.0642959221802172</v>
      </c>
      <c r="E375">
        <v>11.5551650062432</v>
      </c>
      <c r="F375">
        <v>1.39866018385229</v>
      </c>
    </row>
    <row r="376" spans="1:6">
      <c r="B376" t="s">
        <v>42</v>
      </c>
      <c r="C376">
        <v>0</v>
      </c>
      <c r="D376">
        <v>1</v>
      </c>
      <c r="E376">
        <v>0.10614542428286</v>
      </c>
      <c r="F376">
        <v>-2.09491590040211e-16</v>
      </c>
    </row>
    <row r="379" spans="1:6">
      <c r="A379" t="s">
        <v>327</v>
      </c>
      <c r="B379" t="s">
        <v>328</v>
      </c>
      <c r="C379">
        <v>11.4209399769462</v>
      </c>
    </row>
    <row r="380" spans="1:6">
      <c r="B380" t="s">
        <v>329</v>
      </c>
      <c r="C380">
        <v>18.7087157003798</v>
      </c>
    </row>
    <row r="381" spans="1:6">
      <c r="B381" t="s">
        <v>330</v>
      </c>
      <c r="C381">
        <v>24.3944695299619</v>
      </c>
    </row>
    <row r="382" spans="1:6">
      <c r="B382" t="s">
        <v>331</v>
      </c>
      <c r="C382">
        <v>3.47603635173143</v>
      </c>
    </row>
    <row r="383" spans="1:6">
      <c r="B383" t="s">
        <v>332</v>
      </c>
      <c r="C383">
        <v>138.904979441195</v>
      </c>
    </row>
    <row r="384" spans="1:6">
      <c r="B384" t="s">
        <v>333</v>
      </c>
      <c r="C384">
        <v>50.0341619216216</v>
      </c>
    </row>
    <row r="385" spans="1:6">
      <c r="B385" t="s">
        <v>334</v>
      </c>
      <c r="C385">
        <v>0.360204235463016</v>
      </c>
    </row>
    <row r="386" spans="1:6">
      <c r="B386" t="s">
        <v>38</v>
      </c>
      <c r="C386" t="s">
        <v>44</v>
      </c>
      <c r="D386" t="s">
        <v>336</v>
      </c>
      <c r="E386" t="s">
        <v>59</v>
      </c>
      <c r="F386" t="s">
        <v>60</v>
      </c>
    </row>
    <row r="387" spans="1:6">
      <c r="B387" t="s">
        <v>39</v>
      </c>
      <c r="C387">
        <v>0</v>
      </c>
      <c r="D387">
        <v>24.3944695299619</v>
      </c>
      <c r="E387">
        <v>2.48502300258331</v>
      </c>
      <c r="F387">
        <v>-1.77635683940025e-15</v>
      </c>
    </row>
    <row r="388" spans="1:6">
      <c r="B388" t="s">
        <v>40</v>
      </c>
      <c r="C388">
        <v>0</v>
      </c>
      <c r="D388">
        <v>24.6611516787578</v>
      </c>
      <c r="E388">
        <v>0.186178628081806</v>
      </c>
      <c r="F388">
        <v>0.0485905913709756</v>
      </c>
    </row>
    <row r="389" spans="1:6">
      <c r="B389" t="s">
        <v>41</v>
      </c>
      <c r="C389">
        <v>0</v>
      </c>
      <c r="D389">
        <v>0.266682148795919</v>
      </c>
      <c r="E389">
        <v>22.0956251554604</v>
      </c>
      <c r="F389">
        <v>2.53361359395429</v>
      </c>
    </row>
    <row r="390" spans="1:6">
      <c r="B390" t="s">
        <v>42</v>
      </c>
      <c r="C390">
        <v>0</v>
      </c>
      <c r="D390">
        <v>1</v>
      </c>
      <c r="E390">
        <v>0.101868294349715</v>
      </c>
      <c r="F390">
        <v>-7.28180146413302e-17</v>
      </c>
    </row>
    <row r="393" spans="1:6">
      <c r="A393" t="s">
        <v>337</v>
      </c>
      <c r="B393" t="s">
        <v>338</v>
      </c>
      <c r="C393">
        <v>11.840433124706</v>
      </c>
    </row>
    <row r="394" spans="1:6">
      <c r="B394" t="s">
        <v>339</v>
      </c>
      <c r="C394">
        <v>17.6243268103333</v>
      </c>
    </row>
    <row r="395" spans="1:6">
      <c r="B395" t="s">
        <v>340</v>
      </c>
      <c r="C395">
        <v>13.7381631256311</v>
      </c>
    </row>
    <row r="396" spans="1:6">
      <c r="B396" t="s">
        <v>341</v>
      </c>
      <c r="C396">
        <v>4.86874286174157</v>
      </c>
    </row>
    <row r="397" spans="1:6">
      <c r="B397" t="s">
        <v>342</v>
      </c>
      <c r="C397">
        <v>99.5612762986911</v>
      </c>
    </row>
    <row r="398" spans="1:6">
      <c r="B398" t="s">
        <v>343</v>
      </c>
      <c r="C398">
        <v>60.4625535811305</v>
      </c>
    </row>
    <row r="399" spans="1:6">
      <c r="B399" t="s">
        <v>344</v>
      </c>
      <c r="C399">
        <v>0.60728986036437</v>
      </c>
    </row>
    <row r="400" spans="1:6">
      <c r="B400" t="s">
        <v>38</v>
      </c>
      <c r="C400" t="s">
        <v>44</v>
      </c>
      <c r="D400" t="s">
        <v>346</v>
      </c>
      <c r="E400" t="s">
        <v>60</v>
      </c>
      <c r="F400" t="s">
        <v>347</v>
      </c>
    </row>
    <row r="401" spans="2:6">
      <c r="B401" t="s">
        <v>39</v>
      </c>
      <c r="C401">
        <v>0</v>
      </c>
      <c r="D401">
        <v>11.8983133068952</v>
      </c>
      <c r="E401">
        <v>13.7381631256311</v>
      </c>
      <c r="F401">
        <v>0</v>
      </c>
    </row>
    <row r="402" spans="2:6">
      <c r="B402" t="s">
        <v>40</v>
      </c>
      <c r="C402">
        <v>0</v>
      </c>
      <c r="D402">
        <v>11.9603075149787</v>
      </c>
      <c r="E402">
        <v>13.5646184472598</v>
      </c>
      <c r="F402">
        <v>0.264997684593015</v>
      </c>
    </row>
    <row r="403" spans="2:6">
      <c r="B403" t="s">
        <v>41</v>
      </c>
      <c r="C403">
        <v>0</v>
      </c>
      <c r="D403">
        <v>0.061994208083587</v>
      </c>
      <c r="E403">
        <v>11.7247686285239</v>
      </c>
      <c r="F403">
        <v>14.0031608102241</v>
      </c>
    </row>
    <row r="404" spans="2:6">
      <c r="B404" t="s">
        <v>42</v>
      </c>
      <c r="C404">
        <v>0</v>
      </c>
      <c r="D404">
        <v>0.866077451409546</v>
      </c>
      <c r="E404">
        <v>1</v>
      </c>
      <c r="F40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11.1032142970021</v>
      </c>
      <c r="C2">
        <v>20.6937467939064</v>
      </c>
      <c r="D2">
        <v>48.6616330310311</v>
      </c>
      <c r="E2">
        <v>9.44326677877303</v>
      </c>
      <c r="F2">
        <v>856.444741346148</v>
      </c>
      <c r="G2">
        <v>412.119356457306</v>
      </c>
      <c r="H2">
        <v>0.481197836312875</v>
      </c>
    </row>
    <row r="3" spans="1:8">
      <c r="A3" t="s">
        <v>72</v>
      </c>
      <c r="B3">
        <v>11.0862316840558</v>
      </c>
      <c r="C3">
        <v>20.692642779857</v>
      </c>
      <c r="D3">
        <v>43.7986749983589</v>
      </c>
      <c r="E3">
        <v>9.42932614819587</v>
      </c>
      <c r="F3">
        <v>770.856679971116</v>
      </c>
      <c r="G3">
        <v>418.071803954039</v>
      </c>
      <c r="H3">
        <v>0.542346994994847</v>
      </c>
    </row>
    <row r="4" spans="1:8">
      <c r="A4" t="s">
        <v>83</v>
      </c>
      <c r="B4">
        <v>8.87228112610006</v>
      </c>
      <c r="C4">
        <v>21.0276768337538</v>
      </c>
      <c r="D4">
        <v>28.2101396739381</v>
      </c>
      <c r="E4">
        <v>6.87999788983735</v>
      </c>
      <c r="F4">
        <v>459.991218683273</v>
      </c>
      <c r="G4">
        <v>306.899027276479</v>
      </c>
      <c r="H4">
        <v>0.66718453485912</v>
      </c>
    </row>
    <row r="5" spans="1:8">
      <c r="A5" t="s">
        <v>94</v>
      </c>
      <c r="B5">
        <v>9.55582452890716</v>
      </c>
      <c r="C5">
        <v>21.241685203652</v>
      </c>
      <c r="D5">
        <v>29.0457505986461</v>
      </c>
      <c r="E5">
        <v>7.3353949585375</v>
      </c>
      <c r="F5">
        <v>473.616592114395</v>
      </c>
      <c r="G5">
        <v>293.392719534461</v>
      </c>
      <c r="H5">
        <v>0.619473059895664</v>
      </c>
    </row>
    <row r="6" spans="1:8">
      <c r="A6" t="s">
        <v>105</v>
      </c>
      <c r="B6">
        <v>6.09788525309282</v>
      </c>
      <c r="C6">
        <v>23.7510506906679</v>
      </c>
      <c r="D6">
        <v>23.0831283484694</v>
      </c>
      <c r="E6">
        <v>2.72448256508989</v>
      </c>
      <c r="F6">
        <v>244.95272670964</v>
      </c>
      <c r="G6">
        <v>115.180465909566</v>
      </c>
      <c r="H6">
        <v>0.470215079688002</v>
      </c>
    </row>
    <row r="7" spans="1:8">
      <c r="A7" t="s">
        <v>115</v>
      </c>
      <c r="B7">
        <v>7.87860885089817</v>
      </c>
      <c r="C7">
        <v>22.161750064157</v>
      </c>
      <c r="D7">
        <v>35.270637405646</v>
      </c>
      <c r="E7">
        <v>4.55464403827212</v>
      </c>
      <c r="F7">
        <v>451.87910746763</v>
      </c>
      <c r="G7">
        <v>188.744049264675</v>
      </c>
      <c r="H7">
        <v>0.417687045374621</v>
      </c>
    </row>
    <row r="8" spans="1:8">
      <c r="A8" t="s">
        <v>125</v>
      </c>
      <c r="B8">
        <v>6.19061938398299</v>
      </c>
      <c r="C8">
        <v>23.7133165244478</v>
      </c>
      <c r="D8">
        <v>22.7473849807876</v>
      </c>
      <c r="E8">
        <v>2.60139493045543</v>
      </c>
      <c r="F8">
        <v>226.671000926202</v>
      </c>
      <c r="G8">
        <v>95.6819571454161</v>
      </c>
      <c r="H8">
        <v>0.422118209892088</v>
      </c>
    </row>
    <row r="9" spans="1:8">
      <c r="A9" t="s">
        <v>135</v>
      </c>
      <c r="B9">
        <v>7.96979670937568</v>
      </c>
      <c r="C9">
        <v>22.0600783844997</v>
      </c>
      <c r="D9">
        <v>34.9002871386545</v>
      </c>
      <c r="E9">
        <v>4.39482721783169</v>
      </c>
      <c r="F9">
        <v>424.551728251397</v>
      </c>
      <c r="G9">
        <v>164.689202884813</v>
      </c>
      <c r="H9">
        <v>0.387913160931223</v>
      </c>
    </row>
    <row r="10" spans="1:8">
      <c r="A10" t="s">
        <v>145</v>
      </c>
      <c r="B10">
        <v>6.34386815917438</v>
      </c>
      <c r="C10">
        <v>23.6163013877474</v>
      </c>
      <c r="D10">
        <v>22.2056984534846</v>
      </c>
      <c r="E10">
        <v>2.50292895252272</v>
      </c>
      <c r="F10">
        <v>206.904860884233</v>
      </c>
      <c r="G10">
        <v>79.9711798466315</v>
      </c>
      <c r="H10">
        <v>0.386511846579461</v>
      </c>
    </row>
    <row r="11" spans="1:8">
      <c r="A11" t="s">
        <v>155</v>
      </c>
      <c r="B11">
        <v>8.1165112480562</v>
      </c>
      <c r="C11">
        <v>21.9130405839458</v>
      </c>
      <c r="D11">
        <v>34.295537763128</v>
      </c>
      <c r="E11">
        <v>4.26609495592188</v>
      </c>
      <c r="F11">
        <v>395.003899648263</v>
      </c>
      <c r="G11">
        <v>144.548406630096</v>
      </c>
      <c r="H11">
        <v>0.365941720471143</v>
      </c>
    </row>
    <row r="12" spans="1:8">
      <c r="A12" t="s">
        <v>165</v>
      </c>
      <c r="B12">
        <v>6.54521137113231</v>
      </c>
      <c r="C12">
        <v>23.4683901533191</v>
      </c>
      <c r="D12">
        <v>21.5285525626581</v>
      </c>
      <c r="E12">
        <v>2.41818174750376</v>
      </c>
      <c r="F12">
        <v>186.665214572694</v>
      </c>
      <c r="G12">
        <v>67.0214629779738</v>
      </c>
      <c r="H12">
        <v>0.359046344716108</v>
      </c>
    </row>
    <row r="13" spans="1:8">
      <c r="A13" t="s">
        <v>175</v>
      </c>
      <c r="B13">
        <v>8.30442239654512</v>
      </c>
      <c r="C13">
        <v>21.7267738449152</v>
      </c>
      <c r="D13">
        <v>33.5395774824185</v>
      </c>
      <c r="E13">
        <v>4.15496368900271</v>
      </c>
      <c r="F13">
        <v>364.594936397114</v>
      </c>
      <c r="G13">
        <v>127.372422924054</v>
      </c>
      <c r="H13">
        <v>0.34935324166247</v>
      </c>
    </row>
    <row r="14" spans="1:8">
      <c r="A14" t="s">
        <v>185</v>
      </c>
      <c r="B14">
        <v>6.79327309068166</v>
      </c>
      <c r="C14">
        <v>23.2725758206656</v>
      </c>
      <c r="D14">
        <v>20.7467649192839</v>
      </c>
      <c r="E14">
        <v>2.34207106532804</v>
      </c>
      <c r="F14">
        <v>166.462278528842</v>
      </c>
      <c r="G14">
        <v>56.1917071451681</v>
      </c>
      <c r="H14">
        <v>0.337564207589721</v>
      </c>
    </row>
    <row r="15" spans="1:8">
      <c r="A15" t="s">
        <v>195</v>
      </c>
      <c r="B15">
        <v>8.52972461447525</v>
      </c>
      <c r="C15">
        <v>21.5040633772691</v>
      </c>
      <c r="D15">
        <v>32.6685599384692</v>
      </c>
      <c r="E15">
        <v>4.05522849056146</v>
      </c>
      <c r="F15">
        <v>333.987983370938</v>
      </c>
      <c r="G15">
        <v>112.534445585544</v>
      </c>
      <c r="H15">
        <v>0.336941600262784</v>
      </c>
    </row>
    <row r="16" spans="1:8">
      <c r="A16" t="s">
        <v>205</v>
      </c>
      <c r="B16">
        <v>7.08932198607623</v>
      </c>
      <c r="C16">
        <v>23.0265896531363</v>
      </c>
      <c r="D16">
        <v>19.8833576690461</v>
      </c>
      <c r="E16">
        <v>2.27103430896892</v>
      </c>
      <c r="F16">
        <v>146.669003041081</v>
      </c>
      <c r="G16">
        <v>47.072461580135</v>
      </c>
      <c r="H16">
        <v>0.320943489108945</v>
      </c>
    </row>
    <row r="17" spans="1:8">
      <c r="A17" t="s">
        <v>215</v>
      </c>
      <c r="B17">
        <v>8.78678310019095</v>
      </c>
      <c r="C17">
        <v>21.2428059589475</v>
      </c>
      <c r="D17">
        <v>31.7232282428995</v>
      </c>
      <c r="E17">
        <v>3.96117019977481</v>
      </c>
      <c r="F17">
        <v>303.796562232003</v>
      </c>
      <c r="G17">
        <v>99.6724954995308</v>
      </c>
      <c r="H17">
        <v>0.328089609596744</v>
      </c>
    </row>
    <row r="18" spans="1:8">
      <c r="A18" t="s">
        <v>225</v>
      </c>
      <c r="B18">
        <v>7.44489524641451</v>
      </c>
      <c r="C18">
        <v>22.7275509926609</v>
      </c>
      <c r="D18">
        <v>18.9355051287905</v>
      </c>
      <c r="E18">
        <v>2.20436269945683</v>
      </c>
      <c r="F18">
        <v>127.424810984331</v>
      </c>
      <c r="G18">
        <v>39.3408176149653</v>
      </c>
      <c r="H18">
        <v>0.308737500264394</v>
      </c>
    </row>
    <row r="19" spans="1:8">
      <c r="A19" t="s">
        <v>235</v>
      </c>
      <c r="B19">
        <v>9.08349188268346</v>
      </c>
      <c r="C19">
        <v>20.9433605072151</v>
      </c>
      <c r="D19">
        <v>30.6934293024079</v>
      </c>
      <c r="E19">
        <v>3.87283785015786</v>
      </c>
      <c r="F19">
        <v>274.074268712089</v>
      </c>
      <c r="G19">
        <v>88.4117753380912</v>
      </c>
      <c r="H19">
        <v>0.322583275524367</v>
      </c>
    </row>
    <row r="20" spans="1:8">
      <c r="A20" t="s">
        <v>245</v>
      </c>
      <c r="B20">
        <v>7.87896082363759</v>
      </c>
      <c r="C20">
        <v>22.3698621473747</v>
      </c>
      <c r="D20">
        <v>17.8930762733571</v>
      </c>
      <c r="E20">
        <v>2.14228501826912</v>
      </c>
      <c r="F20">
        <v>108.832005097948</v>
      </c>
      <c r="G20">
        <v>32.7571787834817</v>
      </c>
      <c r="H20">
        <v>0.300988470753621</v>
      </c>
    </row>
    <row r="21" spans="1:8">
      <c r="A21" t="s">
        <v>255</v>
      </c>
      <c r="B21">
        <v>9.43319463707505</v>
      </c>
      <c r="C21">
        <v>20.6053999843903</v>
      </c>
      <c r="D21">
        <v>29.5584635692423</v>
      </c>
      <c r="E21">
        <v>3.79167826910691</v>
      </c>
      <c r="F21">
        <v>244.813627679372</v>
      </c>
      <c r="G21">
        <v>78.4596324190481</v>
      </c>
      <c r="H21">
        <v>0.320487193310191</v>
      </c>
    </row>
    <row r="22" spans="1:8">
      <c r="A22" t="s">
        <v>265</v>
      </c>
      <c r="B22">
        <v>8.40909795863451</v>
      </c>
      <c r="C22">
        <v>21.9395524847218</v>
      </c>
      <c r="D22">
        <v>16.7649035501868</v>
      </c>
      <c r="E22">
        <v>2.08326585973495</v>
      </c>
      <c r="F22">
        <v>91.1221816492507</v>
      </c>
      <c r="G22">
        <v>27.1755736846636</v>
      </c>
      <c r="H22">
        <v>0.298232254680517</v>
      </c>
    </row>
    <row r="23" spans="1:8">
      <c r="A23" t="s">
        <v>275</v>
      </c>
      <c r="B23">
        <v>9.8316947752704</v>
      </c>
      <c r="C23">
        <v>20.2192936535239</v>
      </c>
      <c r="D23">
        <v>28.3600784321402</v>
      </c>
      <c r="E23">
        <v>3.71268564424061</v>
      </c>
      <c r="F23">
        <v>216.53754002893</v>
      </c>
      <c r="G23">
        <v>69.7517908508386</v>
      </c>
      <c r="H23">
        <v>0.322123317931476</v>
      </c>
    </row>
    <row r="24" spans="1:8">
      <c r="A24" t="s">
        <v>285</v>
      </c>
      <c r="B24">
        <v>9.07024438539471</v>
      </c>
      <c r="C24">
        <v>21.4189997285003</v>
      </c>
      <c r="D24">
        <v>15.5419695370672</v>
      </c>
      <c r="E24">
        <v>2.02766071445579</v>
      </c>
      <c r="F24">
        <v>74.4186070774864</v>
      </c>
      <c r="G24">
        <v>22.4546527456856</v>
      </c>
      <c r="H24">
        <v>0.301734386432486</v>
      </c>
    </row>
    <row r="25" spans="1:8">
      <c r="A25" t="s">
        <v>295</v>
      </c>
      <c r="B25">
        <v>10.2836837692248</v>
      </c>
      <c r="C25">
        <v>19.7760214420989</v>
      </c>
      <c r="D25">
        <v>27.1103414226237</v>
      </c>
      <c r="E25">
        <v>3.63393628390071</v>
      </c>
      <c r="F25">
        <v>189.453444765158</v>
      </c>
      <c r="G25">
        <v>62.171212059989</v>
      </c>
      <c r="H25">
        <v>0.328160895343206</v>
      </c>
    </row>
    <row r="26" spans="1:8">
      <c r="A26" t="s">
        <v>305</v>
      </c>
      <c r="B26">
        <v>9.92956897669773</v>
      </c>
      <c r="C26">
        <v>20.7851137240096</v>
      </c>
      <c r="D26">
        <v>14.1953674851883</v>
      </c>
      <c r="E26">
        <v>1.97834363359216</v>
      </c>
      <c r="F26">
        <v>58.7855218210151</v>
      </c>
      <c r="G26">
        <v>18.4538550103394</v>
      </c>
      <c r="H26">
        <v>0.313918366949706</v>
      </c>
    </row>
    <row r="27" spans="1:8">
      <c r="A27" t="s">
        <v>315</v>
      </c>
      <c r="B27">
        <v>10.8106238627858</v>
      </c>
      <c r="C27">
        <v>19.268508019304</v>
      </c>
      <c r="D27">
        <v>25.7829231366766</v>
      </c>
      <c r="E27">
        <v>3.55772608872459</v>
      </c>
      <c r="F27">
        <v>163.494065537279</v>
      </c>
      <c r="G27">
        <v>55.5421064320994</v>
      </c>
      <c r="H27">
        <v>0.339719403573306</v>
      </c>
    </row>
    <row r="28" spans="1:8">
      <c r="A28" t="s">
        <v>325</v>
      </c>
      <c r="B28">
        <v>11.0798260875163</v>
      </c>
      <c r="C28">
        <v>20.0464928915653</v>
      </c>
      <c r="D28">
        <v>12.7190559706427</v>
      </c>
      <c r="E28">
        <v>1.93122138960389</v>
      </c>
      <c r="F28">
        <v>44.4418779209515</v>
      </c>
      <c r="G28">
        <v>15.0958458199503</v>
      </c>
      <c r="H28">
        <v>0.339676146152086</v>
      </c>
    </row>
    <row r="29" spans="1:8">
      <c r="A29" t="s">
        <v>335</v>
      </c>
      <c r="B29">
        <v>11.4209399769462</v>
      </c>
      <c r="C29">
        <v>18.7087157003798</v>
      </c>
      <c r="D29">
        <v>24.3944695299619</v>
      </c>
      <c r="E29">
        <v>3.47603635173143</v>
      </c>
      <c r="F29">
        <v>138.904979441195</v>
      </c>
      <c r="G29">
        <v>50.0341619216216</v>
      </c>
      <c r="H29">
        <v>0.360204235463016</v>
      </c>
    </row>
    <row r="30" spans="1:8">
      <c r="A30" t="s">
        <v>345</v>
      </c>
      <c r="B30">
        <v>11.840433124706</v>
      </c>
      <c r="C30">
        <v>17.6243268103333</v>
      </c>
      <c r="D30">
        <v>13.7381631256311</v>
      </c>
      <c r="E30">
        <v>4.86874286174157</v>
      </c>
      <c r="F30">
        <v>99.5612762986911</v>
      </c>
      <c r="G30">
        <v>60.4625535811305</v>
      </c>
      <c r="H30">
        <v>0.60728986036437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2015-04-04T16:35:11Z</dcterms:created>
  <dcterms:modified xsi:type="dcterms:W3CDTF">2015-04-04T16:35:11Z</dcterms:modified>
</cp:coreProperties>
</file>